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'raw(T)'!$B$1:$H$31575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<sst xmlns="http://schemas.openxmlformats.org/spreadsheetml/2006/main" count="65079" uniqueCount="32025">
  <si>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</si>
  <si>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</si>
  <si>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</si>
  <si>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</si>
  <si>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</si>
  <si>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Februar 2020,07:00  -  Dienstag, 3. März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</si>
  <si>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</si>
  <si>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</si>
  <si>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</si>
  <si>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</si>
  <si>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</si>
  <si>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</si>
  <si>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</si>
  <si>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</si>
  <si>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</si>
  <si>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</si>
  <si>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</si>
  <si>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</si>
  <si>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</si>
  <si>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</si>
  <si>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</si>
  <si>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</si>
  <si>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</si>
  <si>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</si>
  <si>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</si>
  <si>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</si>
  <si>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</si>
  <si>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</si>
  <si>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</si>
  <si>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</si>
  <si>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</si>
  <si>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</si>
  <si>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</si>
  <si>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</si>
  <si>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</si>
  <si>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</si>
  <si>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</si>
  <si>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</si>
  <si>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</si>
  <si>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</si>
  <si>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</si>
  <si>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</si>
  <si>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</si>
  <si>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</si>
  <si>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</si>
  <si>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</si>
  <si>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</si>
  <si>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</si>
  <si>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</si>
  <si>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</si>
  <si>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</si>
  <si>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</si>
  <si>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</si>
  <si>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</si>
  <si>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</si>
  <si>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</si>
  <si>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</si>
  <si>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</si>
  <si>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</si>
  <si>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</si>
  <si>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</si>
  <si>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</si>
  <si>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</si>
  <si>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</si>
  <si>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</si>
  <si>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</si>
  <si>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</si>
  <si>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</si>
  <si>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</si>
  <si>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</si>
  <si>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</si>
  <si>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</si>
  <si>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</si>
  <si>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</si>
  <si>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</si>
  <si>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</si>
  <si>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</si>
  <si>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</si>
  <si>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</si>
  <si>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</si>
  <si>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</si>
  <si>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</si>
  <si>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</si>
  <si>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</si>
  <si>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</si>
  <si>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</si>
  <si>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</si>
  <si>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</si>
  <si>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</si>
  <si>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</si>
  <si>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</si>
  <si>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</si>
  <si>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</si>
  <si>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</si>
  <si>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</si>
  <si>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</si>
  <si>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</si>
  <si>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</si>
  <si>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</si>
  <si>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</si>
  <si>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</si>
  <si>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</si>
  <si>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</si>
  <si>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</si>
  <si>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</si>
  <si>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</si>
  <si>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</si>
  <si>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</si>
  <si>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</si>
  <si>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</si>
  <si>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</si>
  <si>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</si>
  <si>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</si>
  <si>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</si>
  <si>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</si>
  <si>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</si>
  <si>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</si>
  <si>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</si>
  <si>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</si>
  <si>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</si>
  <si>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</si>
  <si>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</si>
  <si>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</si>
  <si>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</si>
  <si>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</si>
  <si>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</si>
  <si>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</si>
  <si>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</si>
  <si>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</si>
  <si>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</si>
  <si>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</si>
  <si>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</si>
  <si>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</si>
  <si>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</si>
  <si>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</si>
  <si>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</si>
  <si>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</si>
  <si>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</si>
  <si>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</si>
  <si>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</si>
  <si>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</si>
  <si>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</si>
  <si>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</si>
  <si>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</si>
  <si>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</si>
  <si>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</si>
  <si>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</si>
  <si>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</si>
  <si>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</si>
  <si>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</si>
  <si>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</si>
  <si>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</si>
  <si>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</si>
  <si>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</si>
  <si>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</si>
  <si>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</si>
  <si>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</si>
  <si>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</si>
  <si>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</si>
  <si>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</si>
  <si>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</si>
  <si>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</si>
  <si>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</si>
  <si>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</si>
  <si>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</si>
  <si>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</si>
  <si>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</si>
  <si>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</si>
  <si>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</si>
  <si>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</si>
  <si>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</si>
  <si>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</si>
  <si>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</si>
  <si>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</si>
  <si>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</si>
  <si>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</si>
  <si>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</si>
  <si>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</si>
  <si>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</si>
  <si>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</si>
  <si>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</si>
  <si>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</si>
  <si>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</si>
  <si>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</si>
  <si>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</si>
  <si>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</si>
  <si>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</si>
  <si>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</si>
  <si>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</si>
  <si>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</si>
  <si>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</si>
  <si>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</si>
  <si>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</si>
  <si>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</si>
  <si>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</si>
  <si>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</si>
  <si>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</si>
  <si>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</si>
  <si>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</si>
  <si>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</si>
  <si>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</si>
  <si>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</si>
  <si>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</si>
  <si>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</si>
  <si>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</si>
  <si>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</si>
  <si>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</si>
  <si>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</si>
  <si>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</si>
  <si>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</si>
  <si>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</si>
  <si>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</si>
  <si>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</si>
  <si>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</si>
  <si>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</si>
  <si>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</si>
  <si>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</si>
  <si>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</si>
  <si>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</si>
  <si>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</si>
  <si>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</si>
  <si>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</si>
  <si>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</si>
  <si>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</si>
  <si>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</si>
  <si>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</si>
  <si>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</si>
  <si>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</si>
  <si>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</si>
  <si>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</si>
  <si>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</si>
  <si>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</si>
  <si>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</si>
  <si>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</si>
  <si>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</si>
  <si>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</si>
  <si>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</si>
  <si>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</si>
  <si>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</si>
  <si>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</si>
  <si>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</si>
  <si>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</si>
  <si>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</si>
  <si>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25.02.2020 07:00-08:00</t>
  </si>
  <si>
    <t>25.02.2020 08:00-09:00</t>
  </si>
  <si>
    <t>25.02.2020 09:00-10:00</t>
  </si>
  <si>
    <t>25.02.2020 10:00-11:00</t>
  </si>
  <si>
    <t>25.02.2020 11:00-12:00</t>
  </si>
  <si>
    <t>25.02.2020 12:00-13:00</t>
  </si>
  <si>
    <t>25.02.2020 13:00-14:00</t>
  </si>
  <si>
    <t>25.02.2020 14:00-15:00</t>
  </si>
  <si>
    <t>25.02.2020 15:00-16:00</t>
  </si>
  <si>
    <t>25.02.2020 16:00-17:00</t>
  </si>
  <si>
    <t>25.02.2020 17:00-18:00</t>
  </si>
  <si>
    <t>25.02.2020 18:00-19:00</t>
  </si>
  <si>
    <t>25.02.2020 19:00-20:00</t>
  </si>
  <si>
    <t>25.02.2020 20:00-21:00</t>
  </si>
  <si>
    <t>25.02.2020 21:00-22:00</t>
  </si>
  <si>
    <t>25.02.2020 22:00-23:00</t>
  </si>
  <si>
    <t>25.02.2020 23:00-00:00</t>
  </si>
  <si>
    <t>26.02.2020 00:00-01:00</t>
  </si>
  <si>
    <t>26.02.2020 01:00-02:00</t>
  </si>
  <si>
    <t>26.02.2020 02:00-03:00</t>
  </si>
  <si>
    <t>26.02.2020 03:00-04:00</t>
  </si>
  <si>
    <t>26.02.2020 04:00-05:00</t>
  </si>
  <si>
    <t>26.02.2020 05:00-06:00</t>
  </si>
  <si>
    <t>26.02.2020 06:00-07:00</t>
  </si>
  <si>
    <t>26.02.2020 07:00-08:00</t>
  </si>
  <si>
    <t>26.02.2020 08:00-09:00</t>
  </si>
  <si>
    <t>26.02.2020 09:00-10:00</t>
  </si>
  <si>
    <t>26.02.2020 10:00-11:00</t>
  </si>
  <si>
    <t>26.02.2020 11:00-12:00</t>
  </si>
  <si>
    <t>26.02.2020 12:00-13:00</t>
  </si>
  <si>
    <t>26.02.2020 13:00-14:00</t>
  </si>
  <si>
    <t>26.02.2020 14:00-15:00</t>
  </si>
  <si>
    <t>26.02.2020 15:00-16:00</t>
  </si>
  <si>
    <t>26.02.2020 16:00-17:00</t>
  </si>
  <si>
    <t>26.02.2020 17:00-18:00</t>
  </si>
  <si>
    <t>26.02.2020 18:00-19:00</t>
  </si>
  <si>
    <t>26.02.2020 19:00-20:00</t>
  </si>
  <si>
    <t>26.02.2020 20:00-21:00</t>
  </si>
  <si>
    <t>26.02.2020 21:00-22:00</t>
  </si>
  <si>
    <t>26.02.2020 22:00-23:00</t>
  </si>
  <si>
    <t>26.02.2020 23:00-00:00</t>
  </si>
  <si>
    <t>27.02.2020 00:00-01:00</t>
  </si>
  <si>
    <t>27.02.2020 01:00-02:00</t>
  </si>
  <si>
    <t>27.02.2020 02:00-03:00</t>
  </si>
  <si>
    <t>27.02.2020 03:00-04:00</t>
  </si>
  <si>
    <t>27.02.2020 04:00-05:00</t>
  </si>
  <si>
    <t>27.02.2020 05:00-06:00</t>
  </si>
  <si>
    <t>27.02.2020 06:00-07:00</t>
  </si>
  <si>
    <t>27.02.2020 07:00-08:00</t>
  </si>
  <si>
    <t>27.02.2020 08:00-09:00</t>
  </si>
  <si>
    <t>27.02.2020 09:00-10:00</t>
  </si>
  <si>
    <t>27.02.2020 10:00-11:00</t>
  </si>
  <si>
    <t>27.02.2020 11:00-12:00</t>
  </si>
  <si>
    <t>27.02.2020 12:00-13:00</t>
  </si>
  <si>
    <t>27.02.2020 13:00-14:00</t>
  </si>
  <si>
    <t>27.02.2020 14:00-15:00</t>
  </si>
  <si>
    <t>27.02.2020 15:00-16:00</t>
  </si>
  <si>
    <t>27.02.2020 16:00-17:00</t>
  </si>
  <si>
    <t>27.02.2020 17:00-18:00</t>
  </si>
  <si>
    <t>27.02.2020 18:00-19:00</t>
  </si>
  <si>
    <t>27.02.2020 19:00-20:00</t>
  </si>
  <si>
    <t>27.02.2020 20:00-21:00</t>
  </si>
  <si>
    <t>27.02.2020 21:00-22:00</t>
  </si>
  <si>
    <t>27.02.2020 22:00-23:00</t>
  </si>
  <si>
    <t>27.02.2020 23:00-00:00</t>
  </si>
  <si>
    <t>28.02.2020 00:00-01:00</t>
  </si>
  <si>
    <t>28.02.2020 01:00-02:00</t>
  </si>
  <si>
    <t>28.02.2020 02:00-03:00</t>
  </si>
  <si>
    <t>28.02.2020 03:00-04:00</t>
  </si>
  <si>
    <t>28.02.2020 04:00-05:00</t>
  </si>
  <si>
    <t>28.02.2020 05:00-06:00</t>
  </si>
  <si>
    <t>28.02.2020 06:00-07:00</t>
  </si>
  <si>
    <t>28.02.2020 07:00-08:00</t>
  </si>
  <si>
    <t>28.02.2020 08:00-09:00</t>
  </si>
  <si>
    <t>28.02.2020 09:00-10:00</t>
  </si>
  <si>
    <t>28.02.2020 10:00-11:00</t>
  </si>
  <si>
    <t>28.02.2020 11:00-12:00</t>
  </si>
  <si>
    <t>28.02.2020 12:00-13:00</t>
  </si>
  <si>
    <t>28.02.2020 13:00-14:00</t>
  </si>
  <si>
    <t>28.02.2020 14:00-15:00</t>
  </si>
  <si>
    <t>28.02.2020 15:00-16:00</t>
  </si>
  <si>
    <t>28.02.2020 16:00-17:00</t>
  </si>
  <si>
    <t>28.02.2020 17:00-18:00</t>
  </si>
  <si>
    <t>28.02.2020 18:00-19:00</t>
  </si>
  <si>
    <t>28.02.2020 19:00-20:00</t>
  </si>
  <si>
    <t>28.02.2020 20:00-21:00</t>
  </si>
  <si>
    <t>28.02.2020 21:00-22:00</t>
  </si>
  <si>
    <t>28.02.2020 22:00-23:00</t>
  </si>
  <si>
    <t>28.02.2020 23:00-00:00</t>
  </si>
  <si>
    <t>29.02.2020 00:00-01:00</t>
  </si>
  <si>
    <t>29.02.2020 01:00-02:00</t>
  </si>
  <si>
    <t>29.02.2020 02:00-03:00</t>
  </si>
  <si>
    <t>29.02.2020 03:00-04:00</t>
  </si>
  <si>
    <t>29.02.2020 04:00-05:00</t>
  </si>
  <si>
    <t>29.02.2020 05:00-06:00</t>
  </si>
  <si>
    <t>29.02.2020 06:00-07:00</t>
  </si>
  <si>
    <t>29.02.2020 07:00-08:00</t>
  </si>
  <si>
    <t>29.02.2020 08:00-09:00</t>
  </si>
  <si>
    <t>29.02.2020 09:00-10:00</t>
  </si>
  <si>
    <t>29.02.2020 10:00-11:00</t>
  </si>
  <si>
    <t>29.02.2020 11:00-12:00</t>
  </si>
  <si>
    <t>29.02.2020 12:00-13:00</t>
  </si>
  <si>
    <t>29.02.2020 13:00-14:00</t>
  </si>
  <si>
    <t>29.02.2020 14:00-15:00</t>
  </si>
  <si>
    <t>29.02.2020 15:00-16:00</t>
  </si>
  <si>
    <t>29.02.2020 16:00-17:00</t>
  </si>
  <si>
    <t>29.02.2020 17:00-18:00</t>
  </si>
  <si>
    <t>29.02.2020 18:00-19:00</t>
  </si>
  <si>
    <t>29.02.2020 19:00-20:00</t>
  </si>
  <si>
    <t>29.02.2020 20:00-21:00</t>
  </si>
  <si>
    <t>29.02.2020 21:00-22:00</t>
  </si>
  <si>
    <t>29.02.2020 22:00-23:00</t>
  </si>
  <si>
    <t>29.02.2020 23:00-00:00</t>
  </si>
  <si>
    <t>01.03.2020 00:00-01:00</t>
  </si>
  <si>
    <t>01.03.2020 01:00-02:00</t>
  </si>
  <si>
    <t>01.03.2020 02:00-03:00</t>
  </si>
  <si>
    <t>01.03.2020 03:00-04:00</t>
  </si>
  <si>
    <t>01.03.2020 04:00-05:00</t>
  </si>
  <si>
    <t>01.03.2020 05:00-06:00</t>
  </si>
  <si>
    <t>01.03.2020 06:00-07:00</t>
  </si>
  <si>
    <t>01.03.2020 07:00-08:00</t>
  </si>
  <si>
    <t>01.03.2020 08:00-09:00</t>
  </si>
  <si>
    <t>01.03.2020 09:00-10:00</t>
  </si>
  <si>
    <t>01.03.2020 10:00-11:00</t>
  </si>
  <si>
    <t>01.03.2020 11:00-12:00</t>
  </si>
  <si>
    <t>01.03.2020 12:00-13:00</t>
  </si>
  <si>
    <t>01.03.2020 13:00-14:00</t>
  </si>
  <si>
    <t>01.03.2020 14:00-15:00</t>
  </si>
  <si>
    <t>01.03.2020 15:00-16:00</t>
  </si>
  <si>
    <t>01.03.2020 16:00-17:00</t>
  </si>
  <si>
    <t>01.03.2020 17:00-18:00</t>
  </si>
  <si>
    <t>01.03.2020 18:00-19:00</t>
  </si>
  <si>
    <t>01.03.2020 19:00-20:00</t>
  </si>
  <si>
    <t>01.03.2020 20:00-21:00</t>
  </si>
  <si>
    <t>01.03.2020 21:00-22:00</t>
  </si>
  <si>
    <t>01.03.2020 22:00-23:00</t>
  </si>
  <si>
    <t>01.03.2020 23:00-00:00</t>
  </si>
  <si>
    <t>02.03.2020 00:00-01:00</t>
  </si>
  <si>
    <t>02.03.2020 01:00-02:00</t>
  </si>
  <si>
    <t>02.03.2020 02:00-03:00</t>
  </si>
  <si>
    <t>02.03.2020 03:00-04:00</t>
  </si>
  <si>
    <t>02.03.2020 04:00-05:00</t>
  </si>
  <si>
    <t>02.03.2020 05:00-06:00</t>
  </si>
  <si>
    <t>02.03.2020 06:00-07:00</t>
  </si>
  <si>
    <t>02.03.2020 07:00-08:00</t>
  </si>
  <si>
    <t>02.03.2020 08:00-09:00</t>
  </si>
  <si>
    <t>02.03.2020 09:00-10:00</t>
  </si>
  <si>
    <t>02.03.2020 10:00-11:00</t>
  </si>
  <si>
    <t>02.03.2020 11:00-12:00</t>
  </si>
  <si>
    <t>02.03.2020 12:00-13:00</t>
  </si>
  <si>
    <t>02.03.2020 13:00-14:00</t>
  </si>
  <si>
    <t>02.03.2020 14:00-15:00</t>
  </si>
  <si>
    <t>02.03.2020 15:00-16:00</t>
  </si>
  <si>
    <t>02.03.2020 16:00-17:00</t>
  </si>
  <si>
    <t>02.03.2020 17:00-18:00</t>
  </si>
  <si>
    <t>02.03.2020 18:00-19:00</t>
  </si>
  <si>
    <t>02.03.2020 19:00-20:00</t>
  </si>
  <si>
    <t>02.03.2020 20:00-21:00</t>
  </si>
  <si>
    <t>02.03.2020 21:00-22:00</t>
  </si>
  <si>
    <t>02.03.2020 22:00-23:00</t>
  </si>
  <si>
    <t>02.03.2020 23:00-00:00</t>
  </si>
  <si>
    <t>03.03.2020 00:00-01:00</t>
  </si>
  <si>
    <t>03.03.2020 01:00-02:00</t>
  </si>
  <si>
    <t>03.03.2020 02:00-03:00</t>
  </si>
  <si>
    <t>03.03.2020 03:00-04:00</t>
  </si>
  <si>
    <t>03.03.2020 04:00-05:00</t>
  </si>
  <si>
    <t>03.03.2020 05:00-06:00</t>
  </si>
  <si>
    <t>03.03.2020 06:00-07:00</t>
  </si>
  <si>
    <t>03.03.2020 07:00-08:00</t>
  </si>
  <si>
    <t>03.03.2020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</si>
  <si>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</si>
  <si>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</si>
  <si>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</si>
  <si>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</si>
  <si>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</si>
  <si>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</si>
  <si>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</si>
  <si>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</si>
  <si>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</si>
  <si>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</si>
  <si>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</si>
  <si>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</si>
  <si>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</si>
  <si>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</si>
  <si>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</si>
  <si>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</si>
  <si>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</si>
  <si>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</si>
  <si>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</si>
  <si>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</si>
  <si>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</si>
  <si>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</si>
  <si>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</si>
  <si>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</si>
  <si>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</si>
  <si>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</si>
  <si>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</si>
  <si>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</si>
  <si>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</si>
  <si>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</si>
  <si>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</si>
  <si>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26.02.2020</t>
  </si>
  <si>
    <t>27.02.2020</t>
  </si>
  <si>
    <t>28.02.2020</t>
  </si>
  <si>
    <t>29.02.2020</t>
  </si>
  <si>
    <t>01.03.2020</t>
  </si>
  <si>
    <t>02.03.2020</t>
  </si>
  <si>
    <t>03.03.2020</t>
  </si>
  <si>
    <t>25.02.2020 07:11:05</t>
  </si>
  <si>
    <t>Abfahrend</t>
  </si>
  <si>
    <t>25.02.2020 07:11:07</t>
  </si>
  <si>
    <t>25.02.2020 07:11:08</t>
  </si>
  <si>
    <t>25.02.2020 07:11:10</t>
  </si>
  <si>
    <t>25.02.2020 07:11:11</t>
  </si>
  <si>
    <t>25.02.2020 07:11:13</t>
  </si>
  <si>
    <t>25.02.2020 07:14:52</t>
  </si>
  <si>
    <t>25.02.2020 07:14:53</t>
  </si>
  <si>
    <t>25.02.2020 07:14:55</t>
  </si>
  <si>
    <t>25.02.2020 07:14:56</t>
  </si>
  <si>
    <t>25.02.2020 07:19:17</t>
  </si>
  <si>
    <t>25.02.2020 07:19:19</t>
  </si>
  <si>
    <t>25.02.2020 07:19:20</t>
  </si>
  <si>
    <t>25.02.2020 07:19:22</t>
  </si>
  <si>
    <t>25.02.2020 07:19:56</t>
  </si>
  <si>
    <t>25.02.2020 07:19:58</t>
  </si>
  <si>
    <t>25.02.2020 07:19:59</t>
  </si>
  <si>
    <t>25.02.2020 07:20:56</t>
  </si>
  <si>
    <t>25.02.2020 07:20:59</t>
  </si>
  <si>
    <t>25.02.2020 07:21:01</t>
  </si>
  <si>
    <t>25.02.2020 07:21:04</t>
  </si>
  <si>
    <t>25.02.2020 07:21:05</t>
  </si>
  <si>
    <t>25.02.2020 07:26:55</t>
  </si>
  <si>
    <t>25.02.2020 07:26:56</t>
  </si>
  <si>
    <t>25.02.2020 07:26:58</t>
  </si>
  <si>
    <t>25.02.2020 07:27:50</t>
  </si>
  <si>
    <t>25.02.2020 07:27:52</t>
  </si>
  <si>
    <t>25.02.2020 07:27:53</t>
  </si>
  <si>
    <t>25.02.2020 07:27:55</t>
  </si>
  <si>
    <t>25.02.2020 07:30:04</t>
  </si>
  <si>
    <t>25.02.2020 07:30:05</t>
  </si>
  <si>
    <t>25.02.2020 07:30:07</t>
  </si>
  <si>
    <t>25.02.2020 07:30:10</t>
  </si>
  <si>
    <t>25.02.2020 07:30:50</t>
  </si>
  <si>
    <t>25.02.2020 07:30:52</t>
  </si>
  <si>
    <t>25.02.2020 07:30:53</t>
  </si>
  <si>
    <t>25.02.2020 07:30:55</t>
  </si>
  <si>
    <t>25.02.2020 07:30:56</t>
  </si>
  <si>
    <t>25.02.2020 07:30:58</t>
  </si>
  <si>
    <t>25.02.2020 07:30:59</t>
  </si>
  <si>
    <t>25.02.2020 07:31:07</t>
  </si>
  <si>
    <t>25.02.2020 07:31:08</t>
  </si>
  <si>
    <t>25.02.2020 07:31:10</t>
  </si>
  <si>
    <t>25.02.2020 07:35:56</t>
  </si>
  <si>
    <t>25.02.2020 07:35:58</t>
  </si>
  <si>
    <t>25.02.2020 07:36:31</t>
  </si>
  <si>
    <t>25.02.2020 07:36:32</t>
  </si>
  <si>
    <t>25.02.2020 07:36:35</t>
  </si>
  <si>
    <t>25.02.2020 07:36:37</t>
  </si>
  <si>
    <t>25.02.2020 07:36:38</t>
  </si>
  <si>
    <t>25.02.2020 07:36:40</t>
  </si>
  <si>
    <t>25.02.2020 07:37:05</t>
  </si>
  <si>
    <t>25.02.2020 07:37:07</t>
  </si>
  <si>
    <t>25.02.2020 07:37:08</t>
  </si>
  <si>
    <t>25.02.2020 07:37:11</t>
  </si>
  <si>
    <t>25.02.2020 07:37:14</t>
  </si>
  <si>
    <t>25.02.2020 07:38:22</t>
  </si>
  <si>
    <t>25.02.2020 07:38:23</t>
  </si>
  <si>
    <t>25.02.2020 07:38:25</t>
  </si>
  <si>
    <t>25.02.2020 07:38:26</t>
  </si>
  <si>
    <t>25.02.2020 07:38:28</t>
  </si>
  <si>
    <t>25.02.2020 07:38:29</t>
  </si>
  <si>
    <t>25.02.2020 07:38:31</t>
  </si>
  <si>
    <t>25.02.2020 07:38:32</t>
  </si>
  <si>
    <t>25.02.2020 07:38:34</t>
  </si>
  <si>
    <t>25.02.2020 07:40:35</t>
  </si>
  <si>
    <t>25.02.2020 07:40:38</t>
  </si>
  <si>
    <t>25.02.2020 07:40:40</t>
  </si>
  <si>
    <t>25.02.2020 07:43:32</t>
  </si>
  <si>
    <t>25.02.2020 07:43:34</t>
  </si>
  <si>
    <t>25.02.2020 07:43:35</t>
  </si>
  <si>
    <t>25.02.2020 07:43:37</t>
  </si>
  <si>
    <t>25.02.2020 07:44:43</t>
  </si>
  <si>
    <t>25.02.2020 07:44:44</t>
  </si>
  <si>
    <t>25.02.2020 07:44:46</t>
  </si>
  <si>
    <t>25.02.2020 07:44:47</t>
  </si>
  <si>
    <t>25.02.2020 07:47:16</t>
  </si>
  <si>
    <t>25.02.2020 07:47:17</t>
  </si>
  <si>
    <t>25.02.2020 07:47:19</t>
  </si>
  <si>
    <t>25.02.2020 07:47:40</t>
  </si>
  <si>
    <t>25.02.2020 07:47:44</t>
  </si>
  <si>
    <t>25.02.2020 07:47:47</t>
  </si>
  <si>
    <t>25.02.2020 07:47:49</t>
  </si>
  <si>
    <t>25.02.2020 07:48:20</t>
  </si>
  <si>
    <t>25.02.2020 07:48:22</t>
  </si>
  <si>
    <t>25.02.2020 07:48:23</t>
  </si>
  <si>
    <t>25.02.2020 07:48:25</t>
  </si>
  <si>
    <t>25.02.2020 07:48:26</t>
  </si>
  <si>
    <t>25.02.2020 07:51:29</t>
  </si>
  <si>
    <t>25.02.2020 07:51:31</t>
  </si>
  <si>
    <t>25.02.2020 07:51:32</t>
  </si>
  <si>
    <t>25.02.2020 07:51:34</t>
  </si>
  <si>
    <t>25.02.2020 07:51:35</t>
  </si>
  <si>
    <t>25.02.2020 07:51:37</t>
  </si>
  <si>
    <t>25.02.2020 07:53:11</t>
  </si>
  <si>
    <t>25.02.2020 07:54:23</t>
  </si>
  <si>
    <t>25.02.2020 07:54:25</t>
  </si>
  <si>
    <t>25.02.2020 07:55:26</t>
  </si>
  <si>
    <t>25.02.2020 07:55:28</t>
  </si>
  <si>
    <t>25.02.2020 07:57:28</t>
  </si>
  <si>
    <t>25.02.2020 07:57:52</t>
  </si>
  <si>
    <t>25.02.2020 07:57:53</t>
  </si>
  <si>
    <t>25.02.2020 07:57:55</t>
  </si>
  <si>
    <t>25.02.2020 07:58:44</t>
  </si>
  <si>
    <t>25.02.2020 07:58:46</t>
  </si>
  <si>
    <t>25.02.2020 07:58:47</t>
  </si>
  <si>
    <t>25.02.2020 07:58:49</t>
  </si>
  <si>
    <t>25.02.2020 07:59:26</t>
  </si>
  <si>
    <t>25.02.2020 07:59:29</t>
  </si>
  <si>
    <t>25.02.2020 07:59:31</t>
  </si>
  <si>
    <t>25.02.2020 07:59:32</t>
  </si>
  <si>
    <t>25.02.2020 07:59:34</t>
  </si>
  <si>
    <t>25.02.2020 08:00:23</t>
  </si>
  <si>
    <t>25.02.2020 08:00:25</t>
  </si>
  <si>
    <t>25.02.2020 08:00:26</t>
  </si>
  <si>
    <t>25.02.2020 08:00:28</t>
  </si>
  <si>
    <t>25.02.2020 08:01:13</t>
  </si>
  <si>
    <t>25.02.2020 08:01:14</t>
  </si>
  <si>
    <t>25.02.2020 08:01:17</t>
  </si>
  <si>
    <t>25.02.2020 08:01:18</t>
  </si>
  <si>
    <t>25.02.2020 08:02:47</t>
  </si>
  <si>
    <t>25.02.2020 08:02:48</t>
  </si>
  <si>
    <t>25.02.2020 08:02:50</t>
  </si>
  <si>
    <t>25.02.2020 08:02:51</t>
  </si>
  <si>
    <t>25.02.2020 08:07:20</t>
  </si>
  <si>
    <t>25.02.2020 08:07:21</t>
  </si>
  <si>
    <t>25.02.2020 08:07:23</t>
  </si>
  <si>
    <t>25.02.2020 08:08:17</t>
  </si>
  <si>
    <t>25.02.2020 08:08:18</t>
  </si>
  <si>
    <t>25.02.2020 08:09:23</t>
  </si>
  <si>
    <t>25.02.2020 08:09:24</t>
  </si>
  <si>
    <t>25.02.2020 08:09:26</t>
  </si>
  <si>
    <t>25.02.2020 08:09:27</t>
  </si>
  <si>
    <t>25.02.2020 08:09:29</t>
  </si>
  <si>
    <t>25.02.2020 08:09:30</t>
  </si>
  <si>
    <t>25.02.2020 08:09:32</t>
  </si>
  <si>
    <t>25.02.2020 08:09:33</t>
  </si>
  <si>
    <t>25.02.2020 08:09:35</t>
  </si>
  <si>
    <t>25.02.2020 08:10:35</t>
  </si>
  <si>
    <t>25.02.2020 08:10:36</t>
  </si>
  <si>
    <t>25.02.2020 08:10:38</t>
  </si>
  <si>
    <t>25.02.2020 08:11:11</t>
  </si>
  <si>
    <t>25.02.2020 08:11:12</t>
  </si>
  <si>
    <t>25.02.2020 08:11:14</t>
  </si>
  <si>
    <t>25.02.2020 08:13:06</t>
  </si>
  <si>
    <t>25.02.2020 08:13:51</t>
  </si>
  <si>
    <t>25.02.2020 08:13:53</t>
  </si>
  <si>
    <t>25.02.2020 08:13:54</t>
  </si>
  <si>
    <t>25.02.2020 08:13:56</t>
  </si>
  <si>
    <t>25.02.2020 08:15:20</t>
  </si>
  <si>
    <t>25.02.2020 08:15:23</t>
  </si>
  <si>
    <t>25.02.2020 08:15:24</t>
  </si>
  <si>
    <t>25.02.2020 08:15:26</t>
  </si>
  <si>
    <t>25.02.2020 08:15:29</t>
  </si>
  <si>
    <t>25.02.2020 08:15:57</t>
  </si>
  <si>
    <t>25.02.2020 08:15:59</t>
  </si>
  <si>
    <t>25.02.2020 08:16:00</t>
  </si>
  <si>
    <t>25.02.2020 08:16:02</t>
  </si>
  <si>
    <t>25.02.2020 08:16:03</t>
  </si>
  <si>
    <t>25.02.2020 08:16:05</t>
  </si>
  <si>
    <t>25.02.2020 08:16:06</t>
  </si>
  <si>
    <t>25.02.2020 08:16:08</t>
  </si>
  <si>
    <t>25.02.2020 08:16:09</t>
  </si>
  <si>
    <t>25.02.2020 08:16:59</t>
  </si>
  <si>
    <t>25.02.2020 08:17:00</t>
  </si>
  <si>
    <t>25.02.2020 08:19:36</t>
  </si>
  <si>
    <t>25.02.2020 08:19:38</t>
  </si>
  <si>
    <t>25.02.2020 08:19:47</t>
  </si>
  <si>
    <t>25.02.2020 08:19:48</t>
  </si>
  <si>
    <t>25.02.2020 08:19:50</t>
  </si>
  <si>
    <t>25.02.2020 08:19:51</t>
  </si>
  <si>
    <t>25.02.2020 08:19:53</t>
  </si>
  <si>
    <t>25.02.2020 08:20:00</t>
  </si>
  <si>
    <t>25.02.2020 08:20:02</t>
  </si>
  <si>
    <t>25.02.2020 08:20:03</t>
  </si>
  <si>
    <t>25.02.2020 08:20:18</t>
  </si>
  <si>
    <t>25.02.2020 08:20:20</t>
  </si>
  <si>
    <t>25.02.2020 08:20:21</t>
  </si>
  <si>
    <t>25.02.2020 08:22:20</t>
  </si>
  <si>
    <t>25.02.2020 08:22:24</t>
  </si>
  <si>
    <t>25.02.2020 08:23:48</t>
  </si>
  <si>
    <t>25.02.2020 08:23:50</t>
  </si>
  <si>
    <t>25.02.2020 08:23:51</t>
  </si>
  <si>
    <t>25.02.2020 08:23:53</t>
  </si>
  <si>
    <t>25.02.2020 08:32:23</t>
  </si>
  <si>
    <t>25.02.2020 08:32:24</t>
  </si>
  <si>
    <t>25.02.2020 08:32:26</t>
  </si>
  <si>
    <t>25.02.2020 08:32:27</t>
  </si>
  <si>
    <t>25.02.2020 08:32:29</t>
  </si>
  <si>
    <t>25.02.2020 08:33:21</t>
  </si>
  <si>
    <t>25.02.2020 08:33:23</t>
  </si>
  <si>
    <t>25.02.2020 08:33:24</t>
  </si>
  <si>
    <t>25.02.2020 08:33:26</t>
  </si>
  <si>
    <t>25.02.2020 08:33:27</t>
  </si>
  <si>
    <t>25.02.2020 08:33:29</t>
  </si>
  <si>
    <t>25.02.2020 08:33:38</t>
  </si>
  <si>
    <t>25.02.2020 08:33:39</t>
  </si>
  <si>
    <t>25.02.2020 08:33:44</t>
  </si>
  <si>
    <t>25.02.2020 08:33:45</t>
  </si>
  <si>
    <t>25.02.2020 08:33:47</t>
  </si>
  <si>
    <t>25.02.2020 08:34:06</t>
  </si>
  <si>
    <t>25.02.2020 08:34:08</t>
  </si>
  <si>
    <t>25.02.2020 08:34:09</t>
  </si>
  <si>
    <t>25.02.2020 08:37:59</t>
  </si>
  <si>
    <t>25.02.2020 08:38:54</t>
  </si>
  <si>
    <t>25.02.2020 08:38:56</t>
  </si>
  <si>
    <t>25.02.2020 08:38:57</t>
  </si>
  <si>
    <t>25.02.2020 08:38:59</t>
  </si>
  <si>
    <t>25.02.2020 08:39:03</t>
  </si>
  <si>
    <t>25.02.2020 08:39:05</t>
  </si>
  <si>
    <t>25.02.2020 08:39:06</t>
  </si>
  <si>
    <t>25.02.2020 08:39:08</t>
  </si>
  <si>
    <t>25.02.2020 08:39:09</t>
  </si>
  <si>
    <t>25.02.2020 08:39:50</t>
  </si>
  <si>
    <t>25.02.2020 08:39:51</t>
  </si>
  <si>
    <t>25.02.2020 08:39:53</t>
  </si>
  <si>
    <t>25.02.2020 08:40:02</t>
  </si>
  <si>
    <t>25.02.2020 08:40:03</t>
  </si>
  <si>
    <t>25.02.2020 08:40:05</t>
  </si>
  <si>
    <t>25.02.2020 08:40:06</t>
  </si>
  <si>
    <t>25.02.2020 08:40:08</t>
  </si>
  <si>
    <t>25.02.2020 08:40:09</t>
  </si>
  <si>
    <t>25.02.2020 08:40:11</t>
  </si>
  <si>
    <t>25.02.2020 08:40:32</t>
  </si>
  <si>
    <t>25.02.2020 08:40:33</t>
  </si>
  <si>
    <t>25.02.2020 08:40:35</t>
  </si>
  <si>
    <t>25.02.2020 08:40:36</t>
  </si>
  <si>
    <t>25.02.2020 08:41:51</t>
  </si>
  <si>
    <t>25.02.2020 08:41:53</t>
  </si>
  <si>
    <t>25.02.2020 08:41:54</t>
  </si>
  <si>
    <t>25.02.2020 08:41:57</t>
  </si>
  <si>
    <t>25.02.2020 08:41:59</t>
  </si>
  <si>
    <t>25.02.2020 08:44:12</t>
  </si>
  <si>
    <t>25.02.2020 08:44:17</t>
  </si>
  <si>
    <t>25.02.2020 08:44:18</t>
  </si>
  <si>
    <t>25.02.2020 08:44:20</t>
  </si>
  <si>
    <t>25.02.2020 08:44:21</t>
  </si>
  <si>
    <t>25.02.2020 08:44:23</t>
  </si>
  <si>
    <t>25.02.2020 08:44:24</t>
  </si>
  <si>
    <t>25.02.2020 08:44:26</t>
  </si>
  <si>
    <t>25.02.2020 08:44:27</t>
  </si>
  <si>
    <t>25.02.2020 08:45:56</t>
  </si>
  <si>
    <t>25.02.2020 08:45:57</t>
  </si>
  <si>
    <t>25.02.2020 08:45:59</t>
  </si>
  <si>
    <t>25.02.2020 08:46:00</t>
  </si>
  <si>
    <t>25.02.2020 08:48:59</t>
  </si>
  <si>
    <t>25.02.2020 08:49:00</t>
  </si>
  <si>
    <t>25.02.2020 08:49:02</t>
  </si>
  <si>
    <t>25.02.2020 08:49:03</t>
  </si>
  <si>
    <t>25.02.2020 08:49:05</t>
  </si>
  <si>
    <t>25.02.2020 08:51:12</t>
  </si>
  <si>
    <t>25.02.2020 08:51:14</t>
  </si>
  <si>
    <t>25.02.2020 08:51:15</t>
  </si>
  <si>
    <t>25.02.2020 08:54:33</t>
  </si>
  <si>
    <t>25.02.2020 08:54:35</t>
  </si>
  <si>
    <t>25.02.2020 08:54:36</t>
  </si>
  <si>
    <t>25.02.2020 08:58:45</t>
  </si>
  <si>
    <t>25.02.2020 08:58:47</t>
  </si>
  <si>
    <t>25.02.2020 08:58:48</t>
  </si>
  <si>
    <t>25.02.2020 08:58:50</t>
  </si>
  <si>
    <t>25.02.2020 08:58:53</t>
  </si>
  <si>
    <t>25.02.2020 08:58:54</t>
  </si>
  <si>
    <t>25.02.2020 08:58:56</t>
  </si>
  <si>
    <t>25.02.2020 08:59:18</t>
  </si>
  <si>
    <t>25.02.2020 08:59:20</t>
  </si>
  <si>
    <t>25.02.2020 08:59:21</t>
  </si>
  <si>
    <t>25.02.2020 08:59:23</t>
  </si>
  <si>
    <t>25.02.2020 08:59:24</t>
  </si>
  <si>
    <t>25.02.2020 08:59:48</t>
  </si>
  <si>
    <t>25.02.2020 08:59:50</t>
  </si>
  <si>
    <t>25.02.2020 08:59:51</t>
  </si>
  <si>
    <t>25.02.2020 08:59:53</t>
  </si>
  <si>
    <t>25.02.2020 08:59:54</t>
  </si>
  <si>
    <t>25.02.2020 09:00:15</t>
  </si>
  <si>
    <t>25.02.2020 09:00:17</t>
  </si>
  <si>
    <t>25.02.2020 09:00:18</t>
  </si>
  <si>
    <t>25.02.2020 09:00:20</t>
  </si>
  <si>
    <t>25.02.2020 09:00:21</t>
  </si>
  <si>
    <t>25.02.2020 09:00:23</t>
  </si>
  <si>
    <t>25.02.2020 09:00:24</t>
  </si>
  <si>
    <t>25.02.2020 09:00:26</t>
  </si>
  <si>
    <t>25.02.2020 09:00:27</t>
  </si>
  <si>
    <t>25.02.2020 09:00:29</t>
  </si>
  <si>
    <t>25.02.2020 09:00:30</t>
  </si>
  <si>
    <t>25.02.2020 09:00:32</t>
  </si>
  <si>
    <t>25.02.2020 09:00:33</t>
  </si>
  <si>
    <t>25.02.2020 09:03:51</t>
  </si>
  <si>
    <t>25.02.2020 09:03:53</t>
  </si>
  <si>
    <t>25.02.2020 09:03:54</t>
  </si>
  <si>
    <t>25.02.2020 09:03:56</t>
  </si>
  <si>
    <t>25.02.2020 09:03:57</t>
  </si>
  <si>
    <t>25.02.2020 09:03:59</t>
  </si>
  <si>
    <t>25.02.2020 09:04:38</t>
  </si>
  <si>
    <t>25.02.2020 09:04:39</t>
  </si>
  <si>
    <t>25.02.2020 09:05:59</t>
  </si>
  <si>
    <t>25.02.2020 09:06:00</t>
  </si>
  <si>
    <t>25.02.2020 09:06:02</t>
  </si>
  <si>
    <t>25.02.2020 09:06:03</t>
  </si>
  <si>
    <t>25.02.2020 09:06:05</t>
  </si>
  <si>
    <t>25.02.2020 09:06:06</t>
  </si>
  <si>
    <t>25.02.2020 09:06:08</t>
  </si>
  <si>
    <t>25.02.2020 09:06:09</t>
  </si>
  <si>
    <t>25.02.2020 09:07:23</t>
  </si>
  <si>
    <t>25.02.2020 09:07:24</t>
  </si>
  <si>
    <t>25.02.2020 09:07:26</t>
  </si>
  <si>
    <t>25.02.2020 09:07:27</t>
  </si>
  <si>
    <t>25.02.2020 09:07:29</t>
  </si>
  <si>
    <t>25.02.2020 09:07:30</t>
  </si>
  <si>
    <t>25.02.2020 09:07:32</t>
  </si>
  <si>
    <t>25.02.2020 09:07:33</t>
  </si>
  <si>
    <t>25.02.2020 09:07:35</t>
  </si>
  <si>
    <t>25.02.2020 09:07:36</t>
  </si>
  <si>
    <t>25.02.2020 09:07:38</t>
  </si>
  <si>
    <t>25.02.2020 09:07:39</t>
  </si>
  <si>
    <t>25.02.2020 09:07:41</t>
  </si>
  <si>
    <t>25.02.2020 09:07:57</t>
  </si>
  <si>
    <t>25.02.2020 09:07:59</t>
  </si>
  <si>
    <t>25.02.2020 09:08:00</t>
  </si>
  <si>
    <t>25.02.2020 09:08:02</t>
  </si>
  <si>
    <t>25.02.2020 09:08:03</t>
  </si>
  <si>
    <t>25.02.2020 09:08:14</t>
  </si>
  <si>
    <t>25.02.2020 09:08:15</t>
  </si>
  <si>
    <t>25.02.2020 09:08:17</t>
  </si>
  <si>
    <t>25.02.2020 09:08:18</t>
  </si>
  <si>
    <t>25.02.2020 09:08:20</t>
  </si>
  <si>
    <t>25.02.2020 09:08:21</t>
  </si>
  <si>
    <t>25.02.2020 09:08:23</t>
  </si>
  <si>
    <t>25.02.2020 09:08:27</t>
  </si>
  <si>
    <t>25.02.2020 09:08:56</t>
  </si>
  <si>
    <t>25.02.2020 09:08:57</t>
  </si>
  <si>
    <t>25.02.2020 09:08:59</t>
  </si>
  <si>
    <t>25.02.2020 09:09:00</t>
  </si>
  <si>
    <t>25.02.2020 09:09:02</t>
  </si>
  <si>
    <t>25.02.2020 09:09:03</t>
  </si>
  <si>
    <t>25.02.2020 09:14:00</t>
  </si>
  <si>
    <t>25.02.2020 09:14:02</t>
  </si>
  <si>
    <t>25.02.2020 09:14:11</t>
  </si>
  <si>
    <t>25.02.2020 09:14:12</t>
  </si>
  <si>
    <t>25.02.2020 09:14:14</t>
  </si>
  <si>
    <t>25.02.2020 09:14:15</t>
  </si>
  <si>
    <t>25.02.2020 09:14:17</t>
  </si>
  <si>
    <t>25.02.2020 09:14:18</t>
  </si>
  <si>
    <t>25.02.2020 09:14:20</t>
  </si>
  <si>
    <t>25.02.2020 09:14:23</t>
  </si>
  <si>
    <t>25.02.2020 09:15:09</t>
  </si>
  <si>
    <t>25.02.2020 09:15:12</t>
  </si>
  <si>
    <t>25.02.2020 09:15:14</t>
  </si>
  <si>
    <t>25.02.2020 09:15:15</t>
  </si>
  <si>
    <t>25.02.2020 09:15:17</t>
  </si>
  <si>
    <t>25.02.2020 09:15:18</t>
  </si>
  <si>
    <t>25.02.2020 09:15:20</t>
  </si>
  <si>
    <t>25.02.2020 09:15:51</t>
  </si>
  <si>
    <t>25.02.2020 09:15:53</t>
  </si>
  <si>
    <t>25.02.2020 09:15:54</t>
  </si>
  <si>
    <t>25.02.2020 09:15:56</t>
  </si>
  <si>
    <t>25.02.2020 09:15:57</t>
  </si>
  <si>
    <t>25.02.2020 09:15:59</t>
  </si>
  <si>
    <t>25.02.2020 09:16:00</t>
  </si>
  <si>
    <t>25.02.2020 09:16:02</t>
  </si>
  <si>
    <t>25.02.2020 09:16:03</t>
  </si>
  <si>
    <t>25.02.2020 09:16:05</t>
  </si>
  <si>
    <t>25.02.2020 09:16:24</t>
  </si>
  <si>
    <t>25.02.2020 09:16:26</t>
  </si>
  <si>
    <t>25.02.2020 09:16:27</t>
  </si>
  <si>
    <t>25.02.2020 09:22:53</t>
  </si>
  <si>
    <t>25.02.2020 09:22:54</t>
  </si>
  <si>
    <t>25.02.2020 09:22:56</t>
  </si>
  <si>
    <t>25.02.2020 09:22:57</t>
  </si>
  <si>
    <t>25.02.2020 09:22:59</t>
  </si>
  <si>
    <t>25.02.2020 09:25:08</t>
  </si>
  <si>
    <t>25.02.2020 09:25:09</t>
  </si>
  <si>
    <t>25.02.2020 09:25:11</t>
  </si>
  <si>
    <t>25.02.2020 09:25:12</t>
  </si>
  <si>
    <t>25.02.2020 09:25:14</t>
  </si>
  <si>
    <t>25.02.2020 09:31:50</t>
  </si>
  <si>
    <t>25.02.2020 09:31:51</t>
  </si>
  <si>
    <t>25.02.2020 09:31:53</t>
  </si>
  <si>
    <t>25.02.2020 09:31:54</t>
  </si>
  <si>
    <t>25.02.2020 09:31:56</t>
  </si>
  <si>
    <t>25.02.2020 09:32:00</t>
  </si>
  <si>
    <t>25.02.2020 09:32:02</t>
  </si>
  <si>
    <t>25.02.2020 09:33:54</t>
  </si>
  <si>
    <t>25.02.2020 09:33:56</t>
  </si>
  <si>
    <t>25.02.2020 09:33:57</t>
  </si>
  <si>
    <t>25.02.2020 09:33:59</t>
  </si>
  <si>
    <t>25.02.2020 09:35:51</t>
  </si>
  <si>
    <t>25.02.2020 09:35:53</t>
  </si>
  <si>
    <t>25.02.2020 09:35:54</t>
  </si>
  <si>
    <t>25.02.2020 09:35:56</t>
  </si>
  <si>
    <t>25.02.2020 09:39:39</t>
  </si>
  <si>
    <t>25.02.2020 09:39:40</t>
  </si>
  <si>
    <t>25.02.2020 09:39:42</t>
  </si>
  <si>
    <t>25.02.2020 09:39:43</t>
  </si>
  <si>
    <t>25.02.2020 09:39:45</t>
  </si>
  <si>
    <t>25.02.2020 09:39:46</t>
  </si>
  <si>
    <t>25.02.2020 09:39:48</t>
  </si>
  <si>
    <t>25.02.2020 09:39:49</t>
  </si>
  <si>
    <t>25.02.2020 09:39:52</t>
  </si>
  <si>
    <t>25.02.2020 09:39:54</t>
  </si>
  <si>
    <t>25.02.2020 09:40:39</t>
  </si>
  <si>
    <t>25.02.2020 09:40:43</t>
  </si>
  <si>
    <t>25.02.2020 09:40:45</t>
  </si>
  <si>
    <t>25.02.2020 09:40:46</t>
  </si>
  <si>
    <t>25.02.2020 09:40:48</t>
  </si>
  <si>
    <t>25.02.2020 09:42:15</t>
  </si>
  <si>
    <t>25.02.2020 09:42:16</t>
  </si>
  <si>
    <t>25.02.2020 09:42:18</t>
  </si>
  <si>
    <t>25.02.2020 09:42:19</t>
  </si>
  <si>
    <t>25.02.2020 09:42:22</t>
  </si>
  <si>
    <t>25.02.2020 09:42:24</t>
  </si>
  <si>
    <t>25.02.2020 09:42:25</t>
  </si>
  <si>
    <t>25.02.2020 09:42:27</t>
  </si>
  <si>
    <t>25.02.2020 09:43:24</t>
  </si>
  <si>
    <t>25.02.2020 09:43:25</t>
  </si>
  <si>
    <t>25.02.2020 09:43:27</t>
  </si>
  <si>
    <t>25.02.2020 09:43:28</t>
  </si>
  <si>
    <t>25.02.2020 09:44:24</t>
  </si>
  <si>
    <t>25.02.2020 09:44:27</t>
  </si>
  <si>
    <t>25.02.2020 09:44:28</t>
  </si>
  <si>
    <t>25.02.2020 09:44:30</t>
  </si>
  <si>
    <t>25.02.2020 09:44:31</t>
  </si>
  <si>
    <t>25.02.2020 09:44:33</t>
  </si>
  <si>
    <t>25.02.2020 09:44:39</t>
  </si>
  <si>
    <t>25.02.2020 09:44:42</t>
  </si>
  <si>
    <t>25.02.2020 09:44:43</t>
  </si>
  <si>
    <t>25.02.2020 09:44:45</t>
  </si>
  <si>
    <t>25.02.2020 09:44:46</t>
  </si>
  <si>
    <t>25.02.2020 09:45:00</t>
  </si>
  <si>
    <t>25.02.2020 09:45:01</t>
  </si>
  <si>
    <t>25.02.2020 09:45:04</t>
  </si>
  <si>
    <t>25.02.2020 09:45:07</t>
  </si>
  <si>
    <t>25.02.2020 09:45:09</t>
  </si>
  <si>
    <t>25.02.2020 09:45:10</t>
  </si>
  <si>
    <t>25.02.2020 09:45:12</t>
  </si>
  <si>
    <t>25.02.2020 09:45:13</t>
  </si>
  <si>
    <t>25.02.2020 09:45:15</t>
  </si>
  <si>
    <t>25.02.2020 09:45:16</t>
  </si>
  <si>
    <t>25.02.2020 09:46:10</t>
  </si>
  <si>
    <t>25.02.2020 09:46:19</t>
  </si>
  <si>
    <t>25.02.2020 09:47:13</t>
  </si>
  <si>
    <t>25.02.2020 09:47:15</t>
  </si>
  <si>
    <t>25.02.2020 09:47:16</t>
  </si>
  <si>
    <t>25.02.2020 09:47:18</t>
  </si>
  <si>
    <t>25.02.2020 09:47:19</t>
  </si>
  <si>
    <t>25.02.2020 09:47:43</t>
  </si>
  <si>
    <t>25.02.2020 09:47:48</t>
  </si>
  <si>
    <t>25.02.2020 09:47:49</t>
  </si>
  <si>
    <t>25.02.2020 09:47:51</t>
  </si>
  <si>
    <t>25.02.2020 09:47:52</t>
  </si>
  <si>
    <t>25.02.2020 09:47:55</t>
  </si>
  <si>
    <t>25.02.2020 09:47:57</t>
  </si>
  <si>
    <t>25.02.2020 09:47:58</t>
  </si>
  <si>
    <t>25.02.2020 09:48:00</t>
  </si>
  <si>
    <t>25.02.2020 09:48:03</t>
  </si>
  <si>
    <t>25.02.2020 09:48:07</t>
  </si>
  <si>
    <t>25.02.2020 09:48:48</t>
  </si>
  <si>
    <t>25.02.2020 09:48:49</t>
  </si>
  <si>
    <t>25.02.2020 09:50:34</t>
  </si>
  <si>
    <t>25.02.2020 09:50:36</t>
  </si>
  <si>
    <t>25.02.2020 09:51:24</t>
  </si>
  <si>
    <t>25.02.2020 09:51:25</t>
  </si>
  <si>
    <t>25.02.2020 09:51:27</t>
  </si>
  <si>
    <t>25.02.2020 09:51:28</t>
  </si>
  <si>
    <t>25.02.2020 09:51:30</t>
  </si>
  <si>
    <t>25.02.2020 09:51:31</t>
  </si>
  <si>
    <t>25.02.2020 09:51:33</t>
  </si>
  <si>
    <t>25.02.2020 09:51:34</t>
  </si>
  <si>
    <t>25.02.2020 09:53:38</t>
  </si>
  <si>
    <t>25.02.2020 09:53:40</t>
  </si>
  <si>
    <t>25.02.2020 09:53:41</t>
  </si>
  <si>
    <t>25.02.2020 09:54:13</t>
  </si>
  <si>
    <t>25.02.2020 09:54:14</t>
  </si>
  <si>
    <t>25.02.2020 09:54:16</t>
  </si>
  <si>
    <t>25.02.2020 09:54:17</t>
  </si>
  <si>
    <t>25.02.2020 09:57:05</t>
  </si>
  <si>
    <t>25.02.2020 09:57:07</t>
  </si>
  <si>
    <t>25.02.2020 09:57:08</t>
  </si>
  <si>
    <t>25.02.2020 09:57:10</t>
  </si>
  <si>
    <t>25.02.2020 09:57:11</t>
  </si>
  <si>
    <t>25.02.2020 09:57:14</t>
  </si>
  <si>
    <t>25.02.2020 09:58:16</t>
  </si>
  <si>
    <t>25.02.2020 09:58:17</t>
  </si>
  <si>
    <t>25.02.2020 09:58:19</t>
  </si>
  <si>
    <t>25.02.2020 09:58:20</t>
  </si>
  <si>
    <t>25.02.2020 09:58:22</t>
  </si>
  <si>
    <t>25.02.2020 09:58:23</t>
  </si>
  <si>
    <t>25.02.2020 10:00:32</t>
  </si>
  <si>
    <t>25.02.2020 10:00:35</t>
  </si>
  <si>
    <t>25.02.2020 10:00:37</t>
  </si>
  <si>
    <t>25.02.2020 10:00:38</t>
  </si>
  <si>
    <t>25.02.2020 10:00:40</t>
  </si>
  <si>
    <t>25.02.2020 10:04:56</t>
  </si>
  <si>
    <t>25.02.2020 10:04:59</t>
  </si>
  <si>
    <t>25.02.2020 10:05:01</t>
  </si>
  <si>
    <t>25.02.2020 10:05:20</t>
  </si>
  <si>
    <t>25.02.2020 10:07:46</t>
  </si>
  <si>
    <t>25.02.2020 10:07:47</t>
  </si>
  <si>
    <t>25.02.2020 10:07:49</t>
  </si>
  <si>
    <t>25.02.2020 10:07:50</t>
  </si>
  <si>
    <t>25.02.2020 10:07:52</t>
  </si>
  <si>
    <t>25.02.2020 10:07:53</t>
  </si>
  <si>
    <t>25.02.2020 10:07:55</t>
  </si>
  <si>
    <t>25.02.2020 10:07:56</t>
  </si>
  <si>
    <t>25.02.2020 10:12:04</t>
  </si>
  <si>
    <t>25.02.2020 10:12:05</t>
  </si>
  <si>
    <t>25.02.2020 10:12:07</t>
  </si>
  <si>
    <t>25.02.2020 10:12:08</t>
  </si>
  <si>
    <t>25.02.2020 10:15:08</t>
  </si>
  <si>
    <t>25.02.2020 10:15:10</t>
  </si>
  <si>
    <t>25.02.2020 10:15:40</t>
  </si>
  <si>
    <t>25.02.2020 10:15:41</t>
  </si>
  <si>
    <t>25.02.2020 10:15:43</t>
  </si>
  <si>
    <t>25.02.2020 10:15:44</t>
  </si>
  <si>
    <t>25.02.2020 10:15:46</t>
  </si>
  <si>
    <t>25.02.2020 10:15:47</t>
  </si>
  <si>
    <t>25.02.2020 10:16:04</t>
  </si>
  <si>
    <t>25.02.2020 10:16:05</t>
  </si>
  <si>
    <t>25.02.2020 10:16:07</t>
  </si>
  <si>
    <t>25.02.2020 10:16:08</t>
  </si>
  <si>
    <t>25.02.2020 10:16:10</t>
  </si>
  <si>
    <t>25.02.2020 10:16:11</t>
  </si>
  <si>
    <t>25.02.2020 10:16:13</t>
  </si>
  <si>
    <t>25.02.2020 10:16:14</t>
  </si>
  <si>
    <t>25.02.2020 10:16:59</t>
  </si>
  <si>
    <t>25.02.2020 10:17:01</t>
  </si>
  <si>
    <t>25.02.2020 10:17:02</t>
  </si>
  <si>
    <t>25.02.2020 10:17:04</t>
  </si>
  <si>
    <t>25.02.2020 10:17:05</t>
  </si>
  <si>
    <t>25.02.2020 10:17:07</t>
  </si>
  <si>
    <t>25.02.2020 10:17:08</t>
  </si>
  <si>
    <t>25.02.2020 10:17:10</t>
  </si>
  <si>
    <t>25.02.2020 10:17:41</t>
  </si>
  <si>
    <t>25.02.2020 10:17:43</t>
  </si>
  <si>
    <t>25.02.2020 10:17:44</t>
  </si>
  <si>
    <t>25.02.2020 10:17:46</t>
  </si>
  <si>
    <t>25.02.2020 10:17:47</t>
  </si>
  <si>
    <t>25.02.2020 10:17:49</t>
  </si>
  <si>
    <t>25.02.2020 10:17:50</t>
  </si>
  <si>
    <t>25.02.2020 10:17:59</t>
  </si>
  <si>
    <t>25.02.2020 10:18:01</t>
  </si>
  <si>
    <t>25.02.2020 10:18:02</t>
  </si>
  <si>
    <t>25.02.2020 10:18:04</t>
  </si>
  <si>
    <t>25.02.2020 10:21:25</t>
  </si>
  <si>
    <t>25.02.2020 10:21:26</t>
  </si>
  <si>
    <t>25.02.2020 10:27:47</t>
  </si>
  <si>
    <t>25.02.2020 10:27:50</t>
  </si>
  <si>
    <t>25.02.2020 10:27:52</t>
  </si>
  <si>
    <t>25.02.2020 10:27:53</t>
  </si>
  <si>
    <t>25.02.2020 10:27:55</t>
  </si>
  <si>
    <t>25.02.2020 10:27:56</t>
  </si>
  <si>
    <t>25.02.2020 10:27:58</t>
  </si>
  <si>
    <t>25.02.2020 10:27:59</t>
  </si>
  <si>
    <t>25.02.2020 10:28:01</t>
  </si>
  <si>
    <t>25.02.2020 10:28:02</t>
  </si>
  <si>
    <t>25.02.2020 10:31:26</t>
  </si>
  <si>
    <t>25.02.2020 10:31:28</t>
  </si>
  <si>
    <t>25.02.2020 10:31:29</t>
  </si>
  <si>
    <t>25.02.2020 10:31:34</t>
  </si>
  <si>
    <t>25.02.2020 10:31:35</t>
  </si>
  <si>
    <t>25.02.2020 10:31:37</t>
  </si>
  <si>
    <t>25.02.2020 10:31:38</t>
  </si>
  <si>
    <t>25.02.2020 10:31:40</t>
  </si>
  <si>
    <t>25.02.2020 10:31:58</t>
  </si>
  <si>
    <t>25.02.2020 10:31:59</t>
  </si>
  <si>
    <t>25.02.2020 10:32:01</t>
  </si>
  <si>
    <t>25.02.2020 10:32:02</t>
  </si>
  <si>
    <t>25.02.2020 10:32:04</t>
  </si>
  <si>
    <t>25.02.2020 10:34:43</t>
  </si>
  <si>
    <t>25.02.2020 10:34:44</t>
  </si>
  <si>
    <t>25.02.2020 10:34:46</t>
  </si>
  <si>
    <t>25.02.2020 10:34:47</t>
  </si>
  <si>
    <t>25.02.2020 10:34:49</t>
  </si>
  <si>
    <t>25.02.2020 10:34:50</t>
  </si>
  <si>
    <t>25.02.2020 10:34:52</t>
  </si>
  <si>
    <t>25.02.2020 10:34:53</t>
  </si>
  <si>
    <t>25.02.2020 10:34:55</t>
  </si>
  <si>
    <t>25.02.2020 10:34:56</t>
  </si>
  <si>
    <t>25.02.2020 10:34:58</t>
  </si>
  <si>
    <t>25.02.2020 10:35:47</t>
  </si>
  <si>
    <t>25.02.2020 10:35:49</t>
  </si>
  <si>
    <t>25.02.2020 10:35:50</t>
  </si>
  <si>
    <t>25.02.2020 10:35:52</t>
  </si>
  <si>
    <t>25.02.2020 10:35:53</t>
  </si>
  <si>
    <t>25.02.2020 10:38:13</t>
  </si>
  <si>
    <t>25.02.2020 10:38:14</t>
  </si>
  <si>
    <t>25.02.2020 10:38:16</t>
  </si>
  <si>
    <t>25.02.2020 10:38:17</t>
  </si>
  <si>
    <t>25.02.2020 10:38:19</t>
  </si>
  <si>
    <t>25.02.2020 10:38:20</t>
  </si>
  <si>
    <t>25.02.2020 10:38:22</t>
  </si>
  <si>
    <t>25.02.2020 10:38:23</t>
  </si>
  <si>
    <t>25.02.2020 10:38:25</t>
  </si>
  <si>
    <t>25.02.2020 10:38:26</t>
  </si>
  <si>
    <t>25.02.2020 10:38:28</t>
  </si>
  <si>
    <t>25.02.2020 10:38:29</t>
  </si>
  <si>
    <t>25.02.2020 10:38:32</t>
  </si>
  <si>
    <t>25.02.2020 10:39:20</t>
  </si>
  <si>
    <t>25.02.2020 10:39:22</t>
  </si>
  <si>
    <t>25.02.2020 10:39:23</t>
  </si>
  <si>
    <t>25.02.2020 10:39:25</t>
  </si>
  <si>
    <t>25.02.2020 10:40:19</t>
  </si>
  <si>
    <t>25.02.2020 10:40:20</t>
  </si>
  <si>
    <t>25.02.2020 10:40:22</t>
  </si>
  <si>
    <t>25.02.2020 10:40:23</t>
  </si>
  <si>
    <t>25.02.2020 10:40:25</t>
  </si>
  <si>
    <t>25.02.2020 10:40:26</t>
  </si>
  <si>
    <t>25.02.2020 10:40:28</t>
  </si>
  <si>
    <t>25.02.2020 10:40:32</t>
  </si>
  <si>
    <t>25.02.2020 10:42:31</t>
  </si>
  <si>
    <t>25.02.2020 10:42:32</t>
  </si>
  <si>
    <t>25.02.2020 10:42:34</t>
  </si>
  <si>
    <t>25.02.2020 10:42:35</t>
  </si>
  <si>
    <t>25.02.2020 10:42:37</t>
  </si>
  <si>
    <t>25.02.2020 10:42:38</t>
  </si>
  <si>
    <t>25.02.2020 10:43:50</t>
  </si>
  <si>
    <t>25.02.2020 10:43:52</t>
  </si>
  <si>
    <t>25.02.2020 10:43:53</t>
  </si>
  <si>
    <t>25.02.2020 10:43:55</t>
  </si>
  <si>
    <t>25.02.2020 10:43:56</t>
  </si>
  <si>
    <t>25.02.2020 10:43:58</t>
  </si>
  <si>
    <t>25.02.2020 10:43:59</t>
  </si>
  <si>
    <t>25.02.2020 10:44:05</t>
  </si>
  <si>
    <t>25.02.2020 10:44:07</t>
  </si>
  <si>
    <t>25.02.2020 10:44:08</t>
  </si>
  <si>
    <t>25.02.2020 10:44:10</t>
  </si>
  <si>
    <t>25.02.2020 10:44:11</t>
  </si>
  <si>
    <t>25.02.2020 10:44:13</t>
  </si>
  <si>
    <t>25.02.2020 10:44:14</t>
  </si>
  <si>
    <t>25.02.2020 10:44:37</t>
  </si>
  <si>
    <t>25.02.2020 10:44:40</t>
  </si>
  <si>
    <t>25.02.2020 10:44:43</t>
  </si>
  <si>
    <t>25.02.2020 10:44:44</t>
  </si>
  <si>
    <t>25.02.2020 10:44:46</t>
  </si>
  <si>
    <t>25.02.2020 10:44:47</t>
  </si>
  <si>
    <t>25.02.2020 10:44:49</t>
  </si>
  <si>
    <t>25.02.2020 10:44:50</t>
  </si>
  <si>
    <t>25.02.2020 10:44:55</t>
  </si>
  <si>
    <t>25.02.2020 10:45:50</t>
  </si>
  <si>
    <t>25.02.2020 10:45:52</t>
  </si>
  <si>
    <t>25.02.2020 10:45:53</t>
  </si>
  <si>
    <t>25.02.2020 10:45:55</t>
  </si>
  <si>
    <t>25.02.2020 10:45:56</t>
  </si>
  <si>
    <t>25.02.2020 10:46:53</t>
  </si>
  <si>
    <t>25.02.2020 10:46:55</t>
  </si>
  <si>
    <t>25.02.2020 10:46:56</t>
  </si>
  <si>
    <t>25.02.2020 10:46:58</t>
  </si>
  <si>
    <t>25.02.2020 10:46:59</t>
  </si>
  <si>
    <t>25.02.2020 10:50:29</t>
  </si>
  <si>
    <t>25.02.2020 10:50:31</t>
  </si>
  <si>
    <t>25.02.2020 10:50:32</t>
  </si>
  <si>
    <t>25.02.2020 10:50:35</t>
  </si>
  <si>
    <t>25.02.2020 10:50:36</t>
  </si>
  <si>
    <t>25.02.2020 10:50:39</t>
  </si>
  <si>
    <t>25.02.2020 10:52:32</t>
  </si>
  <si>
    <t>25.02.2020 10:52:33</t>
  </si>
  <si>
    <t>25.02.2020 10:52:35</t>
  </si>
  <si>
    <t>25.02.2020 10:52:36</t>
  </si>
  <si>
    <t>25.02.2020 10:53:26</t>
  </si>
  <si>
    <t>25.02.2020 10:53:27</t>
  </si>
  <si>
    <t>25.02.2020 10:53:29</t>
  </si>
  <si>
    <t>25.02.2020 10:53:30</t>
  </si>
  <si>
    <t>25.02.2020 10:55:09</t>
  </si>
  <si>
    <t>25.02.2020 10:55:14</t>
  </si>
  <si>
    <t>25.02.2020 10:55:17</t>
  </si>
  <si>
    <t>25.02.2020 10:56:56</t>
  </si>
  <si>
    <t>25.02.2020 10:56:57</t>
  </si>
  <si>
    <t>25.02.2020 10:56:59</t>
  </si>
  <si>
    <t>25.02.2020 10:57:00</t>
  </si>
  <si>
    <t>25.02.2020 10:57:08</t>
  </si>
  <si>
    <t>25.02.2020 10:57:09</t>
  </si>
  <si>
    <t>25.02.2020 10:57:11</t>
  </si>
  <si>
    <t>25.02.2020 10:57:12</t>
  </si>
  <si>
    <t>25.02.2020 10:57:14</t>
  </si>
  <si>
    <t>25.02.2020 10:57:15</t>
  </si>
  <si>
    <t>25.02.2020 10:57:24</t>
  </si>
  <si>
    <t>25.02.2020 10:57:26</t>
  </si>
  <si>
    <t>25.02.2020 10:57:27</t>
  </si>
  <si>
    <t>25.02.2020 10:57:29</t>
  </si>
  <si>
    <t>25.02.2020 10:57:48</t>
  </si>
  <si>
    <t>25.02.2020 10:57:50</t>
  </si>
  <si>
    <t>25.02.2020 10:57:51</t>
  </si>
  <si>
    <t>25.02.2020 10:57:53</t>
  </si>
  <si>
    <t>25.02.2020 10:57:54</t>
  </si>
  <si>
    <t>25.02.2020 10:59:48</t>
  </si>
  <si>
    <t>25.02.2020 10:59:53</t>
  </si>
  <si>
    <t>25.02.2020 11:00:26</t>
  </si>
  <si>
    <t>25.02.2020 11:00:27</t>
  </si>
  <si>
    <t>25.02.2020 11:00:29</t>
  </si>
  <si>
    <t>25.02.2020 11:00:30</t>
  </si>
  <si>
    <t>25.02.2020 11:02:38</t>
  </si>
  <si>
    <t>25.02.2020 11:02:39</t>
  </si>
  <si>
    <t>25.02.2020 11:02:41</t>
  </si>
  <si>
    <t>25.02.2020 11:02:42</t>
  </si>
  <si>
    <t>25.02.2020 11:02:44</t>
  </si>
  <si>
    <t>25.02.2020 11:02:45</t>
  </si>
  <si>
    <t>25.02.2020 11:05:54</t>
  </si>
  <si>
    <t>25.02.2020 11:05:56</t>
  </si>
  <si>
    <t>25.02.2020 11:05:57</t>
  </si>
  <si>
    <t>25.02.2020 11:06:08</t>
  </si>
  <si>
    <t>25.02.2020 11:06:12</t>
  </si>
  <si>
    <t>25.02.2020 11:06:14</t>
  </si>
  <si>
    <t>25.02.2020 11:06:15</t>
  </si>
  <si>
    <t>25.02.2020 11:06:17</t>
  </si>
  <si>
    <t>25.02.2020 11:06:20</t>
  </si>
  <si>
    <t>25.02.2020 11:06:30</t>
  </si>
  <si>
    <t>25.02.2020 11:06:33</t>
  </si>
  <si>
    <t>25.02.2020 11:08:02</t>
  </si>
  <si>
    <t>25.02.2020 11:08:03</t>
  </si>
  <si>
    <t>25.02.2020 11:08:05</t>
  </si>
  <si>
    <t>25.02.2020 11:09:50</t>
  </si>
  <si>
    <t>25.02.2020 11:09:51</t>
  </si>
  <si>
    <t>25.02.2020 11:09:53</t>
  </si>
  <si>
    <t>25.02.2020 11:09:54</t>
  </si>
  <si>
    <t>25.02.2020 11:09:57</t>
  </si>
  <si>
    <t>25.02.2020 11:10:12</t>
  </si>
  <si>
    <t>25.02.2020 11:10:14</t>
  </si>
  <si>
    <t>25.02.2020 11:10:15</t>
  </si>
  <si>
    <t>25.02.2020 11:10:17</t>
  </si>
  <si>
    <t>25.02.2020 11:10:18</t>
  </si>
  <si>
    <t>25.02.2020 11:10:20</t>
  </si>
  <si>
    <t>25.02.2020 11:10:21</t>
  </si>
  <si>
    <t>25.02.2020 11:10:24</t>
  </si>
  <si>
    <t>25.02.2020 11:11:24</t>
  </si>
  <si>
    <t>25.02.2020 11:11:26</t>
  </si>
  <si>
    <t>25.02.2020 11:11:27</t>
  </si>
  <si>
    <t>25.02.2020 11:12:36</t>
  </si>
  <si>
    <t>25.02.2020 11:12:38</t>
  </si>
  <si>
    <t>25.02.2020 11:12:42</t>
  </si>
  <si>
    <t>25.02.2020 11:12:44</t>
  </si>
  <si>
    <t>25.02.2020 11:12:45</t>
  </si>
  <si>
    <t>25.02.2020 11:12:48</t>
  </si>
  <si>
    <t>25.02.2020 11:12:50</t>
  </si>
  <si>
    <t>25.02.2020 11:12:56</t>
  </si>
  <si>
    <t>25.02.2020 11:15:11</t>
  </si>
  <si>
    <t>25.02.2020 11:15:12</t>
  </si>
  <si>
    <t>25.02.2020 11:15:14</t>
  </si>
  <si>
    <t>25.02.2020 11:15:15</t>
  </si>
  <si>
    <t>25.02.2020 11:15:17</t>
  </si>
  <si>
    <t>25.02.2020 11:15:18</t>
  </si>
  <si>
    <t>25.02.2020 11:15:20</t>
  </si>
  <si>
    <t>25.02.2020 11:16:26</t>
  </si>
  <si>
    <t>25.02.2020 11:16:27</t>
  </si>
  <si>
    <t>25.02.2020 11:16:29</t>
  </si>
  <si>
    <t>25.02.2020 11:16:30</t>
  </si>
  <si>
    <t>25.02.2020 11:16:32</t>
  </si>
  <si>
    <t>25.02.2020 11:16:33</t>
  </si>
  <si>
    <t>25.02.2020 11:16:45</t>
  </si>
  <si>
    <t>25.02.2020 11:16:47</t>
  </si>
  <si>
    <t>25.02.2020 11:16:48</t>
  </si>
  <si>
    <t>25.02.2020 11:17:54</t>
  </si>
  <si>
    <t>25.02.2020 11:17:56</t>
  </si>
  <si>
    <t>25.02.2020 11:17:57</t>
  </si>
  <si>
    <t>25.02.2020 11:17:59</t>
  </si>
  <si>
    <t>25.02.2020 11:18:00</t>
  </si>
  <si>
    <t>25.02.2020 11:18:02</t>
  </si>
  <si>
    <t>25.02.2020 11:18:03</t>
  </si>
  <si>
    <t>25.02.2020 11:18:05</t>
  </si>
  <si>
    <t>25.02.2020 11:18:29</t>
  </si>
  <si>
    <t>25.02.2020 11:18:30</t>
  </si>
  <si>
    <t>25.02.2020 11:18:32</t>
  </si>
  <si>
    <t>25.02.2020 11:18:33</t>
  </si>
  <si>
    <t>25.02.2020 11:18:53</t>
  </si>
  <si>
    <t>25.02.2020 11:18:54</t>
  </si>
  <si>
    <t>25.02.2020 11:18:56</t>
  </si>
  <si>
    <t>25.02.2020 11:18:57</t>
  </si>
  <si>
    <t>25.02.2020 11:21:06</t>
  </si>
  <si>
    <t>25.02.2020 11:21:08</t>
  </si>
  <si>
    <t>25.02.2020 11:21:09</t>
  </si>
  <si>
    <t>25.02.2020 11:21:11</t>
  </si>
  <si>
    <t>25.02.2020 11:21:12</t>
  </si>
  <si>
    <t>25.02.2020 11:22:12</t>
  </si>
  <si>
    <t>25.02.2020 11:22:14</t>
  </si>
  <si>
    <t>25.02.2020 11:22:15</t>
  </si>
  <si>
    <t>25.02.2020 11:22:17</t>
  </si>
  <si>
    <t>25.02.2020 11:22:18</t>
  </si>
  <si>
    <t>25.02.2020 11:22:20</t>
  </si>
  <si>
    <t>25.02.2020 11:22:21</t>
  </si>
  <si>
    <t>25.02.2020 11:22:35</t>
  </si>
  <si>
    <t>25.02.2020 11:22:36</t>
  </si>
  <si>
    <t>25.02.2020 11:22:38</t>
  </si>
  <si>
    <t>25.02.2020 11:22:39</t>
  </si>
  <si>
    <t>25.02.2020 11:23:09</t>
  </si>
  <si>
    <t>25.02.2020 11:23:11</t>
  </si>
  <si>
    <t>25.02.2020 11:23:12</t>
  </si>
  <si>
    <t>25.02.2020 11:25:21</t>
  </si>
  <si>
    <t>25.02.2020 11:25:23</t>
  </si>
  <si>
    <t>25.02.2020 11:25:24</t>
  </si>
  <si>
    <t>25.02.2020 11:27:02</t>
  </si>
  <si>
    <t>25.02.2020 11:27:03</t>
  </si>
  <si>
    <t>25.02.2020 11:27:05</t>
  </si>
  <si>
    <t>25.02.2020 11:28:08</t>
  </si>
  <si>
    <t>25.02.2020 11:28:09</t>
  </si>
  <si>
    <t>25.02.2020 11:28:11</t>
  </si>
  <si>
    <t>25.02.2020 11:28:12</t>
  </si>
  <si>
    <t>25.02.2020 11:28:14</t>
  </si>
  <si>
    <t>25.02.2020 11:28:15</t>
  </si>
  <si>
    <t>25.02.2020 11:29:17</t>
  </si>
  <si>
    <t>25.02.2020 11:29:44</t>
  </si>
  <si>
    <t>25.02.2020 11:30:26</t>
  </si>
  <si>
    <t>25.02.2020 11:30:27</t>
  </si>
  <si>
    <t>25.02.2020 11:30:29</t>
  </si>
  <si>
    <t>25.02.2020 11:30:30</t>
  </si>
  <si>
    <t>25.02.2020 11:32:58</t>
  </si>
  <si>
    <t>25.02.2020 11:33:41</t>
  </si>
  <si>
    <t>25.02.2020 11:33:42</t>
  </si>
  <si>
    <t>25.02.2020 11:33:44</t>
  </si>
  <si>
    <t>25.02.2020 11:33:45</t>
  </si>
  <si>
    <t>25.02.2020 11:33:47</t>
  </si>
  <si>
    <t>25.02.2020 11:35:06</t>
  </si>
  <si>
    <t>25.02.2020 11:35:08</t>
  </si>
  <si>
    <t>25.02.2020 11:35:09</t>
  </si>
  <si>
    <t>25.02.2020 11:35:30</t>
  </si>
  <si>
    <t>25.02.2020 11:35:32</t>
  </si>
  <si>
    <t>25.02.2020 11:35:33</t>
  </si>
  <si>
    <t>25.02.2020 11:36:00</t>
  </si>
  <si>
    <t>25.02.2020 11:36:02</t>
  </si>
  <si>
    <t>25.02.2020 11:36:03</t>
  </si>
  <si>
    <t>25.02.2020 11:36:05</t>
  </si>
  <si>
    <t>25.02.2020 11:36:06</t>
  </si>
  <si>
    <t>25.02.2020 11:36:08</t>
  </si>
  <si>
    <t>25.02.2020 11:36:09</t>
  </si>
  <si>
    <t>25.02.2020 11:37:12</t>
  </si>
  <si>
    <t>25.02.2020 11:37:14</t>
  </si>
  <si>
    <t>25.02.2020 11:37:15</t>
  </si>
  <si>
    <t>25.02.2020 11:37:17</t>
  </si>
  <si>
    <t>25.02.2020 11:38:18</t>
  </si>
  <si>
    <t>25.02.2020 11:38:20</t>
  </si>
  <si>
    <t>25.02.2020 11:38:21</t>
  </si>
  <si>
    <t>25.02.2020 11:40:45</t>
  </si>
  <si>
    <t>25.02.2020 11:40:47</t>
  </si>
  <si>
    <t>25.02.2020 11:40:48</t>
  </si>
  <si>
    <t>25.02.2020 11:40:50</t>
  </si>
  <si>
    <t>25.02.2020 11:41:03</t>
  </si>
  <si>
    <t>25.02.2020 11:41:05</t>
  </si>
  <si>
    <t>25.02.2020 11:41:27</t>
  </si>
  <si>
    <t>25.02.2020 11:41:29</t>
  </si>
  <si>
    <t>25.02.2020 11:41:30</t>
  </si>
  <si>
    <t>25.02.2020 11:41:32</t>
  </si>
  <si>
    <t>25.02.2020 11:41:33</t>
  </si>
  <si>
    <t>25.02.2020 11:41:35</t>
  </si>
  <si>
    <t>25.02.2020 11:43:32</t>
  </si>
  <si>
    <t>25.02.2020 11:43:33</t>
  </si>
  <si>
    <t>25.02.2020 11:43:35</t>
  </si>
  <si>
    <t>25.02.2020 11:43:36</t>
  </si>
  <si>
    <t>25.02.2020 11:43:38</t>
  </si>
  <si>
    <t>25.02.2020 11:43:39</t>
  </si>
  <si>
    <t>25.02.2020 11:51:41</t>
  </si>
  <si>
    <t>25.02.2020 11:51:42</t>
  </si>
  <si>
    <t>25.02.2020 11:51:44</t>
  </si>
  <si>
    <t>25.02.2020 11:53:23</t>
  </si>
  <si>
    <t>25.02.2020 11:53:24</t>
  </si>
  <si>
    <t>25.02.2020 11:53:26</t>
  </si>
  <si>
    <t>25.02.2020 11:53:27</t>
  </si>
  <si>
    <t>25.02.2020 11:53:29</t>
  </si>
  <si>
    <t>25.02.2020 11:53:30</t>
  </si>
  <si>
    <t>25.02.2020 11:53:32</t>
  </si>
  <si>
    <t>25.02.2020 11:53:33</t>
  </si>
  <si>
    <t>25.02.2020 11:53:36</t>
  </si>
  <si>
    <t>25.02.2020 11:53:45</t>
  </si>
  <si>
    <t>25.02.2020 11:53:47</t>
  </si>
  <si>
    <t>25.02.2020 11:53:48</t>
  </si>
  <si>
    <t>25.02.2020 11:54:08</t>
  </si>
  <si>
    <t>25.02.2020 11:54:09</t>
  </si>
  <si>
    <t>25.02.2020 11:54:11</t>
  </si>
  <si>
    <t>25.02.2020 11:54:18</t>
  </si>
  <si>
    <t>25.02.2020 11:54:20</t>
  </si>
  <si>
    <t>25.02.2020 11:56:00</t>
  </si>
  <si>
    <t>25.02.2020 11:56:01</t>
  </si>
  <si>
    <t>25.02.2020 11:56:03</t>
  </si>
  <si>
    <t>25.02.2020 11:56:04</t>
  </si>
  <si>
    <t>25.02.2020 11:56:07</t>
  </si>
  <si>
    <t>25.02.2020 12:00:46</t>
  </si>
  <si>
    <t>25.02.2020 12:00:48</t>
  </si>
  <si>
    <t>25.02.2020 12:00:49</t>
  </si>
  <si>
    <t>25.02.2020 12:00:51</t>
  </si>
  <si>
    <t>25.02.2020 12:00:52</t>
  </si>
  <si>
    <t>25.02.2020 12:00:54</t>
  </si>
  <si>
    <t>25.02.2020 12:00:55</t>
  </si>
  <si>
    <t>25.02.2020 12:00:58</t>
  </si>
  <si>
    <t>25.02.2020 12:01:00</t>
  </si>
  <si>
    <t>25.02.2020 12:01:01</t>
  </si>
  <si>
    <t>25.02.2020 12:01:31</t>
  </si>
  <si>
    <t>25.02.2020 12:01:32</t>
  </si>
  <si>
    <t>25.02.2020 12:01:34</t>
  </si>
  <si>
    <t>25.02.2020 12:01:37</t>
  </si>
  <si>
    <t>25.02.2020 12:03:41</t>
  </si>
  <si>
    <t>25.02.2020 12:03:43</t>
  </si>
  <si>
    <t>25.02.2020 12:03:44</t>
  </si>
  <si>
    <t>25.02.2020 12:03:47</t>
  </si>
  <si>
    <t>25.02.2020 12:03:49</t>
  </si>
  <si>
    <t>25.02.2020 12:03:52</t>
  </si>
  <si>
    <t>25.02.2020 12:03:53</t>
  </si>
  <si>
    <t>25.02.2020 12:03:55</t>
  </si>
  <si>
    <t>25.02.2020 12:03:56</t>
  </si>
  <si>
    <t>25.02.2020 12:03:58</t>
  </si>
  <si>
    <t>25.02.2020 12:03:59</t>
  </si>
  <si>
    <t>25.02.2020 12:05:44</t>
  </si>
  <si>
    <t>25.02.2020 12:05:46</t>
  </si>
  <si>
    <t>25.02.2020 12:05:47</t>
  </si>
  <si>
    <t>25.02.2020 12:05:49</t>
  </si>
  <si>
    <t>25.02.2020 12:05:50</t>
  </si>
  <si>
    <t>25.02.2020 12:05:52</t>
  </si>
  <si>
    <t>25.02.2020 12:05:53</t>
  </si>
  <si>
    <t>25.02.2020 12:05:55</t>
  </si>
  <si>
    <t>25.02.2020 12:05:56</t>
  </si>
  <si>
    <t>25.02.2020 12:08:01</t>
  </si>
  <si>
    <t>25.02.2020 12:08:02</t>
  </si>
  <si>
    <t>25.02.2020 12:08:04</t>
  </si>
  <si>
    <t>25.02.2020 12:08:05</t>
  </si>
  <si>
    <t>25.02.2020 12:08:07</t>
  </si>
  <si>
    <t>25.02.2020 12:10:13</t>
  </si>
  <si>
    <t>25.02.2020 12:10:14</t>
  </si>
  <si>
    <t>25.02.2020 12:10:16</t>
  </si>
  <si>
    <t>25.02.2020 12:10:17</t>
  </si>
  <si>
    <t>25.02.2020 12:10:19</t>
  </si>
  <si>
    <t>25.02.2020 12:10:20</t>
  </si>
  <si>
    <t>25.02.2020 12:10:22</t>
  </si>
  <si>
    <t>25.02.2020 12:10:23</t>
  </si>
  <si>
    <t>25.02.2020 12:10:26</t>
  </si>
  <si>
    <t>25.02.2020 12:10:53</t>
  </si>
  <si>
    <t>25.02.2020 12:10:55</t>
  </si>
  <si>
    <t>25.02.2020 12:10:56</t>
  </si>
  <si>
    <t>25.02.2020 12:11:22</t>
  </si>
  <si>
    <t>25.02.2020 12:11:23</t>
  </si>
  <si>
    <t>25.02.2020 12:12:31</t>
  </si>
  <si>
    <t>25.02.2020 12:12:32</t>
  </si>
  <si>
    <t>25.02.2020 12:12:35</t>
  </si>
  <si>
    <t>25.02.2020 12:12:37</t>
  </si>
  <si>
    <t>25.02.2020 12:13:37</t>
  </si>
  <si>
    <t>25.02.2020 12:15:41</t>
  </si>
  <si>
    <t>25.02.2020 12:15:43</t>
  </si>
  <si>
    <t>25.02.2020 12:15:44</t>
  </si>
  <si>
    <t>25.02.2020 12:15:46</t>
  </si>
  <si>
    <t>25.02.2020 12:15:47</t>
  </si>
  <si>
    <t>25.02.2020 12:15:49</t>
  </si>
  <si>
    <t>25.02.2020 12:15:50</t>
  </si>
  <si>
    <t>25.02.2020 12:15:52</t>
  </si>
  <si>
    <t>25.02.2020 12:15:53</t>
  </si>
  <si>
    <t>25.02.2020 12:15:55</t>
  </si>
  <si>
    <t>25.02.2020 12:15:56</t>
  </si>
  <si>
    <t>25.02.2020 12:15:58</t>
  </si>
  <si>
    <t>25.02.2020 12:15:59</t>
  </si>
  <si>
    <t>25.02.2020 12:16:59</t>
  </si>
  <si>
    <t>25.02.2020 12:17:01</t>
  </si>
  <si>
    <t>25.02.2020 12:17:23</t>
  </si>
  <si>
    <t>25.02.2020 12:17:25</t>
  </si>
  <si>
    <t>25.02.2020 12:17:31</t>
  </si>
  <si>
    <t>25.02.2020 12:17:32</t>
  </si>
  <si>
    <t>25.02.2020 12:17:34</t>
  </si>
  <si>
    <t>25.02.2020 12:17:35</t>
  </si>
  <si>
    <t>25.02.2020 12:17:37</t>
  </si>
  <si>
    <t>25.02.2020 12:17:38</t>
  </si>
  <si>
    <t>25.02.2020 12:17:40</t>
  </si>
  <si>
    <t>25.02.2020 12:17:41</t>
  </si>
  <si>
    <t>25.02.2020 12:17:43</t>
  </si>
  <si>
    <t>25.02.2020 12:17:44</t>
  </si>
  <si>
    <t>25.02.2020 12:18:01</t>
  </si>
  <si>
    <t>25.02.2020 12:18:02</t>
  </si>
  <si>
    <t>25.02.2020 12:18:04</t>
  </si>
  <si>
    <t>25.02.2020 12:18:05</t>
  </si>
  <si>
    <t>25.02.2020 12:18:07</t>
  </si>
  <si>
    <t>25.02.2020 12:18:08</t>
  </si>
  <si>
    <t>25.02.2020 12:18:10</t>
  </si>
  <si>
    <t>25.02.2020 12:19:08</t>
  </si>
  <si>
    <t>25.02.2020 12:19:11</t>
  </si>
  <si>
    <t>25.02.2020 12:19:48</t>
  </si>
  <si>
    <t>25.02.2020 12:19:50</t>
  </si>
  <si>
    <t>25.02.2020 12:20:24</t>
  </si>
  <si>
    <t>25.02.2020 12:20:26</t>
  </si>
  <si>
    <t>25.02.2020 12:20:27</t>
  </si>
  <si>
    <t>25.02.2020 12:20:29</t>
  </si>
  <si>
    <t>25.02.2020 12:21:14</t>
  </si>
  <si>
    <t>25.02.2020 12:21:15</t>
  </si>
  <si>
    <t>25.02.2020 12:21:17</t>
  </si>
  <si>
    <t>25.02.2020 12:21:18</t>
  </si>
  <si>
    <t>25.02.2020 12:21:30</t>
  </si>
  <si>
    <t>25.02.2020 12:21:32</t>
  </si>
  <si>
    <t>25.02.2020 12:21:33</t>
  </si>
  <si>
    <t>25.02.2020 12:21:35</t>
  </si>
  <si>
    <t>25.02.2020 12:21:36</t>
  </si>
  <si>
    <t>25.02.2020 12:21:39</t>
  </si>
  <si>
    <t>25.02.2020 12:25:44</t>
  </si>
  <si>
    <t>25.02.2020 12:25:45</t>
  </si>
  <si>
    <t>25.02.2020 12:25:47</t>
  </si>
  <si>
    <t>25.02.2020 12:25:48</t>
  </si>
  <si>
    <t>25.02.2020 12:25:50</t>
  </si>
  <si>
    <t>25.02.2020 12:25:56</t>
  </si>
  <si>
    <t>25.02.2020 12:36:45</t>
  </si>
  <si>
    <t>25.02.2020 12:36:47</t>
  </si>
  <si>
    <t>25.02.2020 12:36:50</t>
  </si>
  <si>
    <t>25.02.2020 12:36:51</t>
  </si>
  <si>
    <t>25.02.2020 12:36:53</t>
  </si>
  <si>
    <t>25.02.2020 12:36:54</t>
  </si>
  <si>
    <t>25.02.2020 12:36:56</t>
  </si>
  <si>
    <t>25.02.2020 12:36:57</t>
  </si>
  <si>
    <t>25.02.2020 12:36:59</t>
  </si>
  <si>
    <t>25.02.2020 12:38:00</t>
  </si>
  <si>
    <t>25.02.2020 12:38:02</t>
  </si>
  <si>
    <t>25.02.2020 12:38:03</t>
  </si>
  <si>
    <t>25.02.2020 12:38:05</t>
  </si>
  <si>
    <t>25.02.2020 12:38:06</t>
  </si>
  <si>
    <t>25.02.2020 12:38:12</t>
  </si>
  <si>
    <t>25.02.2020 12:38:14</t>
  </si>
  <si>
    <t>25.02.2020 12:38:15</t>
  </si>
  <si>
    <t>25.02.2020 12:38:17</t>
  </si>
  <si>
    <t>25.02.2020 12:39:09</t>
  </si>
  <si>
    <t>25.02.2020 12:39:11</t>
  </si>
  <si>
    <t>25.02.2020 12:39:12</t>
  </si>
  <si>
    <t>25.02.2020 12:39:14</t>
  </si>
  <si>
    <t>25.02.2020 12:39:15</t>
  </si>
  <si>
    <t>25.02.2020 12:39:17</t>
  </si>
  <si>
    <t>25.02.2020 12:39:18</t>
  </si>
  <si>
    <t>25.02.2020 12:39:20</t>
  </si>
  <si>
    <t>25.02.2020 12:39:21</t>
  </si>
  <si>
    <t>25.02.2020 12:41:08</t>
  </si>
  <si>
    <t>25.02.2020 12:41:09</t>
  </si>
  <si>
    <t>25.02.2020 12:41:11</t>
  </si>
  <si>
    <t>25.02.2020 12:41:12</t>
  </si>
  <si>
    <t>25.02.2020 12:43:31</t>
  </si>
  <si>
    <t>25.02.2020 12:43:32</t>
  </si>
  <si>
    <t>25.02.2020 12:44:27</t>
  </si>
  <si>
    <t>25.02.2020 12:44:29</t>
  </si>
  <si>
    <t>25.02.2020 12:45:32</t>
  </si>
  <si>
    <t>25.02.2020 12:45:33</t>
  </si>
  <si>
    <t>25.02.2020 12:45:35</t>
  </si>
  <si>
    <t>25.02.2020 12:45:36</t>
  </si>
  <si>
    <t>25.02.2020 12:45:38</t>
  </si>
  <si>
    <t>25.02.2020 12:47:32</t>
  </si>
  <si>
    <t>25.02.2020 12:47:33</t>
  </si>
  <si>
    <t>25.02.2020 12:47:35</t>
  </si>
  <si>
    <t>25.02.2020 12:47:36</t>
  </si>
  <si>
    <t>25.02.2020 12:47:38</t>
  </si>
  <si>
    <t>25.02.2020 12:47:39</t>
  </si>
  <si>
    <t>25.02.2020 12:47:41</t>
  </si>
  <si>
    <t>25.02.2020 12:47:42</t>
  </si>
  <si>
    <t>25.02.2020 12:48:35</t>
  </si>
  <si>
    <t>25.02.2020 12:48:38</t>
  </si>
  <si>
    <t>25.02.2020 12:48:39</t>
  </si>
  <si>
    <t>25.02.2020 12:48:41</t>
  </si>
  <si>
    <t>25.02.2020 12:48:42</t>
  </si>
  <si>
    <t>25.02.2020 12:48:44</t>
  </si>
  <si>
    <t>25.02.2020 12:49:11</t>
  </si>
  <si>
    <t>25.02.2020 12:49:12</t>
  </si>
  <si>
    <t>25.02.2020 12:49:14</t>
  </si>
  <si>
    <t>25.02.2020 12:49:15</t>
  </si>
  <si>
    <t>25.02.2020 12:49:17</t>
  </si>
  <si>
    <t>25.02.2020 12:51:17</t>
  </si>
  <si>
    <t>25.02.2020 12:51:18</t>
  </si>
  <si>
    <t>25.02.2020 12:51:20</t>
  </si>
  <si>
    <t>25.02.2020 12:51:21</t>
  </si>
  <si>
    <t>25.02.2020 12:51:23</t>
  </si>
  <si>
    <t>25.02.2020 12:51:24</t>
  </si>
  <si>
    <t>25.02.2020 12:51:26</t>
  </si>
  <si>
    <t>25.02.2020 12:51:27</t>
  </si>
  <si>
    <t>25.02.2020 12:54:27</t>
  </si>
  <si>
    <t>25.02.2020 12:54:30</t>
  </si>
  <si>
    <t>25.02.2020 12:54:32</t>
  </si>
  <si>
    <t>25.02.2020 12:54:33</t>
  </si>
  <si>
    <t>25.02.2020 12:54:35</t>
  </si>
  <si>
    <t>25.02.2020 12:56:00</t>
  </si>
  <si>
    <t>25.02.2020 13:03:12</t>
  </si>
  <si>
    <t>25.02.2020 13:03:14</t>
  </si>
  <si>
    <t>25.02.2020 13:05:14</t>
  </si>
  <si>
    <t>25.02.2020 13:05:20</t>
  </si>
  <si>
    <t>25.02.2020 13:05:56</t>
  </si>
  <si>
    <t>25.02.2020 13:05:57</t>
  </si>
  <si>
    <t>25.02.2020 13:05:59</t>
  </si>
  <si>
    <t>25.02.2020 13:06:00</t>
  </si>
  <si>
    <t>25.02.2020 13:06:59</t>
  </si>
  <si>
    <t>25.02.2020 13:07:00</t>
  </si>
  <si>
    <t>25.02.2020 13:07:02</t>
  </si>
  <si>
    <t>25.02.2020 13:07:03</t>
  </si>
  <si>
    <t>25.02.2020 13:07:44</t>
  </si>
  <si>
    <t>25.02.2020 13:07:45</t>
  </si>
  <si>
    <t>25.02.2020 13:07:47</t>
  </si>
  <si>
    <t>25.02.2020 13:07:48</t>
  </si>
  <si>
    <t>25.02.2020 13:07:50</t>
  </si>
  <si>
    <t>25.02.2020 13:07:51</t>
  </si>
  <si>
    <t>25.02.2020 13:07:53</t>
  </si>
  <si>
    <t>25.02.2020 13:07:54</t>
  </si>
  <si>
    <t>25.02.2020 13:08:03</t>
  </si>
  <si>
    <t>25.02.2020 13:08:05</t>
  </si>
  <si>
    <t>25.02.2020 13:08:06</t>
  </si>
  <si>
    <t>25.02.2020 13:08:09</t>
  </si>
  <si>
    <t>25.02.2020 13:08:15</t>
  </si>
  <si>
    <t>25.02.2020 13:08:45</t>
  </si>
  <si>
    <t>25.02.2020 13:08:46</t>
  </si>
  <si>
    <t>25.02.2020 13:09:46</t>
  </si>
  <si>
    <t>25.02.2020 13:09:48</t>
  </si>
  <si>
    <t>25.02.2020 13:09:49</t>
  </si>
  <si>
    <t>25.02.2020 13:09:51</t>
  </si>
  <si>
    <t>25.02.2020 13:09:52</t>
  </si>
  <si>
    <t>25.02.2020 13:09:54</t>
  </si>
  <si>
    <t>25.02.2020 13:09:55</t>
  </si>
  <si>
    <t>25.02.2020 13:09:57</t>
  </si>
  <si>
    <t>25.02.2020 13:09:58</t>
  </si>
  <si>
    <t>25.02.2020 13:10:03</t>
  </si>
  <si>
    <t>25.02.2020 13:11:21</t>
  </si>
  <si>
    <t>25.02.2020 13:11:22</t>
  </si>
  <si>
    <t>25.02.2020 13:11:58</t>
  </si>
  <si>
    <t>25.02.2020 13:12:01</t>
  </si>
  <si>
    <t>25.02.2020 13:12:03</t>
  </si>
  <si>
    <t>25.02.2020 13:12:06</t>
  </si>
  <si>
    <t>25.02.2020 13:12:07</t>
  </si>
  <si>
    <t>25.02.2020 13:12:09</t>
  </si>
  <si>
    <t>25.02.2020 13:13:46</t>
  </si>
  <si>
    <t>25.02.2020 13:13:48</t>
  </si>
  <si>
    <t>25.02.2020 13:14:42</t>
  </si>
  <si>
    <t>25.02.2020 13:14:43</t>
  </si>
  <si>
    <t>25.02.2020 13:14:45</t>
  </si>
  <si>
    <t>25.02.2020 13:14:46</t>
  </si>
  <si>
    <t>25.02.2020 13:14:48</t>
  </si>
  <si>
    <t>25.02.2020 13:16:13</t>
  </si>
  <si>
    <t>25.02.2020 13:16:15</t>
  </si>
  <si>
    <t>25.02.2020 13:16:16</t>
  </si>
  <si>
    <t>25.02.2020 13:16:18</t>
  </si>
  <si>
    <t>25.02.2020 13:16:19</t>
  </si>
  <si>
    <t>25.02.2020 13:16:21</t>
  </si>
  <si>
    <t>25.02.2020 13:17:22</t>
  </si>
  <si>
    <t>25.02.2020 13:17:24</t>
  </si>
  <si>
    <t>25.02.2020 13:17:25</t>
  </si>
  <si>
    <t>25.02.2020 13:17:27</t>
  </si>
  <si>
    <t>25.02.2020 13:17:28</t>
  </si>
  <si>
    <t>25.02.2020 13:17:30</t>
  </si>
  <si>
    <t>25.02.2020 13:17:31</t>
  </si>
  <si>
    <t>25.02.2020 13:18:39</t>
  </si>
  <si>
    <t>25.02.2020 13:18:40</t>
  </si>
  <si>
    <t>25.02.2020 13:21:28</t>
  </si>
  <si>
    <t>25.02.2020 13:21:30</t>
  </si>
  <si>
    <t>25.02.2020 13:21:31</t>
  </si>
  <si>
    <t>25.02.2020 13:21:33</t>
  </si>
  <si>
    <t>25.02.2020 13:21:34</t>
  </si>
  <si>
    <t>25.02.2020 13:21:36</t>
  </si>
  <si>
    <t>25.02.2020 13:22:15</t>
  </si>
  <si>
    <t>25.02.2020 13:22:16</t>
  </si>
  <si>
    <t>25.02.2020 13:22:18</t>
  </si>
  <si>
    <t>25.02.2020 13:22:19</t>
  </si>
  <si>
    <t>25.02.2020 13:23:12</t>
  </si>
  <si>
    <t>25.02.2020 13:23:13</t>
  </si>
  <si>
    <t>25.02.2020 13:23:15</t>
  </si>
  <si>
    <t>25.02.2020 13:24:00</t>
  </si>
  <si>
    <t>25.02.2020 13:24:01</t>
  </si>
  <si>
    <t>25.02.2020 13:24:03</t>
  </si>
  <si>
    <t>25.02.2020 13:24:04</t>
  </si>
  <si>
    <t>25.02.2020 13:24:21</t>
  </si>
  <si>
    <t>25.02.2020 13:24:25</t>
  </si>
  <si>
    <t>25.02.2020 13:24:27</t>
  </si>
  <si>
    <t>25.02.2020 13:24:28</t>
  </si>
  <si>
    <t>25.02.2020 13:24:30</t>
  </si>
  <si>
    <t>25.02.2020 13:25:28</t>
  </si>
  <si>
    <t>25.02.2020 13:25:30</t>
  </si>
  <si>
    <t>25.02.2020 13:25:31</t>
  </si>
  <si>
    <t>25.02.2020 13:25:33</t>
  </si>
  <si>
    <t>25.02.2020 13:25:43</t>
  </si>
  <si>
    <t>25.02.2020 13:25:45</t>
  </si>
  <si>
    <t>25.02.2020 13:25:46</t>
  </si>
  <si>
    <t>25.02.2020 13:25:48</t>
  </si>
  <si>
    <t>25.02.2020 13:25:49</t>
  </si>
  <si>
    <t>25.02.2020 13:30:13</t>
  </si>
  <si>
    <t>25.02.2020 13:30:15</t>
  </si>
  <si>
    <t>25.02.2020 13:30:16</t>
  </si>
  <si>
    <t>25.02.2020 13:30:18</t>
  </si>
  <si>
    <t>25.02.2020 13:30:19</t>
  </si>
  <si>
    <t>25.02.2020 13:31:48</t>
  </si>
  <si>
    <t>25.02.2020 13:31:58</t>
  </si>
  <si>
    <t>25.02.2020 13:35:27</t>
  </si>
  <si>
    <t>25.02.2020 13:35:28</t>
  </si>
  <si>
    <t>25.02.2020 13:35:30</t>
  </si>
  <si>
    <t>25.02.2020 13:35:37</t>
  </si>
  <si>
    <t>25.02.2020 13:35:39</t>
  </si>
  <si>
    <t>25.02.2020 13:35:40</t>
  </si>
  <si>
    <t>25.02.2020 13:35:42</t>
  </si>
  <si>
    <t>25.02.2020 13:35:43</t>
  </si>
  <si>
    <t>25.02.2020 13:35:46</t>
  </si>
  <si>
    <t>25.02.2020 13:36:42</t>
  </si>
  <si>
    <t>25.02.2020 13:36:43</t>
  </si>
  <si>
    <t>25.02.2020 13:36:45</t>
  </si>
  <si>
    <t>25.02.2020 13:36:46</t>
  </si>
  <si>
    <t>25.02.2020 13:36:48</t>
  </si>
  <si>
    <t>25.02.2020 13:36:49</t>
  </si>
  <si>
    <t>25.02.2020 13:36:51</t>
  </si>
  <si>
    <t>25.02.2020 13:36:52</t>
  </si>
  <si>
    <t>25.02.2020 13:38:10</t>
  </si>
  <si>
    <t>25.02.2020 13:38:12</t>
  </si>
  <si>
    <t>25.02.2020 13:38:13</t>
  </si>
  <si>
    <t>25.02.2020 13:38:15</t>
  </si>
  <si>
    <t>25.02.2020 13:38:16</t>
  </si>
  <si>
    <t>25.02.2020 13:38:18</t>
  </si>
  <si>
    <t>25.02.2020 13:38:19</t>
  </si>
  <si>
    <t>25.02.2020 13:41:12</t>
  </si>
  <si>
    <t>25.02.2020 13:41:13</t>
  </si>
  <si>
    <t>25.02.2020 13:42:22</t>
  </si>
  <si>
    <t>25.02.2020 13:42:58</t>
  </si>
  <si>
    <t>25.02.2020 13:43:00</t>
  </si>
  <si>
    <t>25.02.2020 13:43:01</t>
  </si>
  <si>
    <t>25.02.2020 13:43:16</t>
  </si>
  <si>
    <t>25.02.2020 13:43:18</t>
  </si>
  <si>
    <t>25.02.2020 13:43:19</t>
  </si>
  <si>
    <t>25.02.2020 13:43:21</t>
  </si>
  <si>
    <t>25.02.2020 13:43:22</t>
  </si>
  <si>
    <t>25.02.2020 13:43:24</t>
  </si>
  <si>
    <t>25.02.2020 13:43:25</t>
  </si>
  <si>
    <t>25.02.2020 13:43:31</t>
  </si>
  <si>
    <t>25.02.2020 13:43:33</t>
  </si>
  <si>
    <t>25.02.2020 13:43:36</t>
  </si>
  <si>
    <t>25.02.2020 13:43:37</t>
  </si>
  <si>
    <t>25.02.2020 13:43:39</t>
  </si>
  <si>
    <t>25.02.2020 13:43:40</t>
  </si>
  <si>
    <t>25.02.2020 13:44:55</t>
  </si>
  <si>
    <t>25.02.2020 13:44:57</t>
  </si>
  <si>
    <t>25.02.2020 13:44:58</t>
  </si>
  <si>
    <t>25.02.2020 13:45:00</t>
  </si>
  <si>
    <t>25.02.2020 13:47:54</t>
  </si>
  <si>
    <t>25.02.2020 13:47:55</t>
  </si>
  <si>
    <t>25.02.2020 13:47:57</t>
  </si>
  <si>
    <t>25.02.2020 13:49:09</t>
  </si>
  <si>
    <t>25.02.2020 13:49:10</t>
  </si>
  <si>
    <t>25.02.2020 13:50:06</t>
  </si>
  <si>
    <t>25.02.2020 13:50:07</t>
  </si>
  <si>
    <t>25.02.2020 13:50:09</t>
  </si>
  <si>
    <t>25.02.2020 13:50:10</t>
  </si>
  <si>
    <t>25.02.2020 13:50:12</t>
  </si>
  <si>
    <t>25.02.2020 13:50:13</t>
  </si>
  <si>
    <t>25.02.2020 13:51:31</t>
  </si>
  <si>
    <t>25.02.2020 13:52:01</t>
  </si>
  <si>
    <t>25.02.2020 13:52:03</t>
  </si>
  <si>
    <t>25.02.2020 13:52:40</t>
  </si>
  <si>
    <t>25.02.2020 13:52:42</t>
  </si>
  <si>
    <t>25.02.2020 13:52:43</t>
  </si>
  <si>
    <t>25.02.2020 13:52:45</t>
  </si>
  <si>
    <t>25.02.2020 13:52:48</t>
  </si>
  <si>
    <t>25.02.2020 13:52:51</t>
  </si>
  <si>
    <t>25.02.2020 13:55:13</t>
  </si>
  <si>
    <t>25.02.2020 13:55:15</t>
  </si>
  <si>
    <t>25.02.2020 13:55:16</t>
  </si>
  <si>
    <t>25.02.2020 13:55:18</t>
  </si>
  <si>
    <t>25.02.2020 13:55:19</t>
  </si>
  <si>
    <t>25.02.2020 13:55:24</t>
  </si>
  <si>
    <t>25.02.2020 13:55:25</t>
  </si>
  <si>
    <t>25.02.2020 13:55:27</t>
  </si>
  <si>
    <t>25.02.2020 13:57:06</t>
  </si>
  <si>
    <t>25.02.2020 13:57:07</t>
  </si>
  <si>
    <t>25.02.2020 13:57:09</t>
  </si>
  <si>
    <t>25.02.2020 13:57:10</t>
  </si>
  <si>
    <t>25.02.2020 13:57:12</t>
  </si>
  <si>
    <t>25.02.2020 13:59:36</t>
  </si>
  <si>
    <t>25.02.2020 13:59:37</t>
  </si>
  <si>
    <t>25.02.2020 13:59:39</t>
  </si>
  <si>
    <t>25.02.2020 13:59:40</t>
  </si>
  <si>
    <t>25.02.2020 13:59:42</t>
  </si>
  <si>
    <t>25.02.2020 13:59:43</t>
  </si>
  <si>
    <t>25.02.2020 14:00:28</t>
  </si>
  <si>
    <t>25.02.2020 14:00:31</t>
  </si>
  <si>
    <t>25.02.2020 14:00:33</t>
  </si>
  <si>
    <t>25.02.2020 14:00:34</t>
  </si>
  <si>
    <t>25.02.2020 14:00:45</t>
  </si>
  <si>
    <t>25.02.2020 14:00:46</t>
  </si>
  <si>
    <t>25.02.2020 14:00:48</t>
  </si>
  <si>
    <t>25.02.2020 14:00:49</t>
  </si>
  <si>
    <t>25.02.2020 14:00:50</t>
  </si>
  <si>
    <t>25.02.2020 14:00:52</t>
  </si>
  <si>
    <t>25.02.2020 14:00:53</t>
  </si>
  <si>
    <t>25.02.2020 14:00:54</t>
  </si>
  <si>
    <t>25.02.2020 14:00:56</t>
  </si>
  <si>
    <t>25.02.2020 14:00:57</t>
  </si>
  <si>
    <t>25.02.2020 14:00:59</t>
  </si>
  <si>
    <t>25.02.2020 14:01:00</t>
  </si>
  <si>
    <t>25.02.2020 14:02:12</t>
  </si>
  <si>
    <t>25.02.2020 14:02:14</t>
  </si>
  <si>
    <t>25.02.2020 14:02:15</t>
  </si>
  <si>
    <t>25.02.2020 14:02:17</t>
  </si>
  <si>
    <t>25.02.2020 14:05:29</t>
  </si>
  <si>
    <t>25.02.2020 14:05:30</t>
  </si>
  <si>
    <t>25.02.2020 14:05:32</t>
  </si>
  <si>
    <t>25.02.2020 14:06:44</t>
  </si>
  <si>
    <t>25.02.2020 14:06:45</t>
  </si>
  <si>
    <t>25.02.2020 14:06:47</t>
  </si>
  <si>
    <t>25.02.2020 14:06:48</t>
  </si>
  <si>
    <t>25.02.2020 14:06:50</t>
  </si>
  <si>
    <t>25.02.2020 14:06:51</t>
  </si>
  <si>
    <t>25.02.2020 14:06:54</t>
  </si>
  <si>
    <t>25.02.2020 14:07:00</t>
  </si>
  <si>
    <t>25.02.2020 14:07:02</t>
  </si>
  <si>
    <t>25.02.2020 14:07:03</t>
  </si>
  <si>
    <t>25.02.2020 14:07:05</t>
  </si>
  <si>
    <t>25.02.2020 14:07:06</t>
  </si>
  <si>
    <t>25.02.2020 14:07:08</t>
  </si>
  <si>
    <t>25.02.2020 14:07:09</t>
  </si>
  <si>
    <t>25.02.2020 14:07:11</t>
  </si>
  <si>
    <t>25.02.2020 14:07:15</t>
  </si>
  <si>
    <t>25.02.2020 14:07:34</t>
  </si>
  <si>
    <t>25.02.2020 14:07:37</t>
  </si>
  <si>
    <t>25.02.2020 14:09:42</t>
  </si>
  <si>
    <t>25.02.2020 14:09:43</t>
  </si>
  <si>
    <t>25.02.2020 14:09:45</t>
  </si>
  <si>
    <t>25.02.2020 14:09:48</t>
  </si>
  <si>
    <t>25.02.2020 14:09:49</t>
  </si>
  <si>
    <t>25.02.2020 14:09:51</t>
  </si>
  <si>
    <t>25.02.2020 14:11:46</t>
  </si>
  <si>
    <t>25.02.2020 14:11:48</t>
  </si>
  <si>
    <t>25.02.2020 14:11:49</t>
  </si>
  <si>
    <t>25.02.2020 14:11:51</t>
  </si>
  <si>
    <t>25.02.2020 14:11:52</t>
  </si>
  <si>
    <t>25.02.2020 14:11:57</t>
  </si>
  <si>
    <t>25.02.2020 14:13:45</t>
  </si>
  <si>
    <t>25.02.2020 14:13:46</t>
  </si>
  <si>
    <t>25.02.2020 14:13:48</t>
  </si>
  <si>
    <t>25.02.2020 14:14:52</t>
  </si>
  <si>
    <t>25.02.2020 14:14:54</t>
  </si>
  <si>
    <t>25.02.2020 14:14:55</t>
  </si>
  <si>
    <t>25.02.2020 14:14:57</t>
  </si>
  <si>
    <t>25.02.2020 14:14:58</t>
  </si>
  <si>
    <t>25.02.2020 14:16:12</t>
  </si>
  <si>
    <t>25.02.2020 14:16:13</t>
  </si>
  <si>
    <t>25.02.2020 14:16:15</t>
  </si>
  <si>
    <t>25.02.2020 14:16:16</t>
  </si>
  <si>
    <t>25.02.2020 14:16:18</t>
  </si>
  <si>
    <t>25.02.2020 14:16:19</t>
  </si>
  <si>
    <t>25.02.2020 14:16:21</t>
  </si>
  <si>
    <t>25.02.2020 14:16:22</t>
  </si>
  <si>
    <t>25.02.2020 14:17:28</t>
  </si>
  <si>
    <t>25.02.2020 14:17:33</t>
  </si>
  <si>
    <t>25.02.2020 14:17:34</t>
  </si>
  <si>
    <t>25.02.2020 14:17:36</t>
  </si>
  <si>
    <t>25.02.2020 14:17:37</t>
  </si>
  <si>
    <t>25.02.2020 14:17:39</t>
  </si>
  <si>
    <t>25.02.2020 14:17:40</t>
  </si>
  <si>
    <t>25.02.2020 14:17:42</t>
  </si>
  <si>
    <t>25.02.2020 14:17:43</t>
  </si>
  <si>
    <t>25.02.2020 14:17:45</t>
  </si>
  <si>
    <t>25.02.2020 14:19:15</t>
  </si>
  <si>
    <t>25.02.2020 14:19:18</t>
  </si>
  <si>
    <t>25.02.2020 14:19:19</t>
  </si>
  <si>
    <t>25.02.2020 14:20:07</t>
  </si>
  <si>
    <t>25.02.2020 14:25:46</t>
  </si>
  <si>
    <t>25.02.2020 14:25:48</t>
  </si>
  <si>
    <t>25.02.2020 14:26:10</t>
  </si>
  <si>
    <t>25.02.2020 14:26:12</t>
  </si>
  <si>
    <t>25.02.2020 14:26:13</t>
  </si>
  <si>
    <t>25.02.2020 14:26:15</t>
  </si>
  <si>
    <t>25.02.2020 14:26:16</t>
  </si>
  <si>
    <t>25.02.2020 14:26:18</t>
  </si>
  <si>
    <t>25.02.2020 14:26:19</t>
  </si>
  <si>
    <t>25.02.2020 14:29:43</t>
  </si>
  <si>
    <t>25.02.2020 14:29:45</t>
  </si>
  <si>
    <t>25.02.2020 14:32:57</t>
  </si>
  <si>
    <t>25.02.2020 14:32:58</t>
  </si>
  <si>
    <t>25.02.2020 14:33:00</t>
  </si>
  <si>
    <t>25.02.2020 14:33:01</t>
  </si>
  <si>
    <t>25.02.2020 14:33:02</t>
  </si>
  <si>
    <t>25.02.2020 14:33:04</t>
  </si>
  <si>
    <t>25.02.2020 14:34:35</t>
  </si>
  <si>
    <t>25.02.2020 14:34:37</t>
  </si>
  <si>
    <t>25.02.2020 14:34:38</t>
  </si>
  <si>
    <t>25.02.2020 14:34:43</t>
  </si>
  <si>
    <t>25.02.2020 14:34:44</t>
  </si>
  <si>
    <t>25.02.2020 14:34:45</t>
  </si>
  <si>
    <t>25.02.2020 14:34:48</t>
  </si>
  <si>
    <t>25.02.2020 14:35:08</t>
  </si>
  <si>
    <t>25.02.2020 14:35:09</t>
  </si>
  <si>
    <t>25.02.2020 14:35:11</t>
  </si>
  <si>
    <t>25.02.2020 14:35:13</t>
  </si>
  <si>
    <t>25.02.2020 14:35:16</t>
  </si>
  <si>
    <t>25.02.2020 14:36:28</t>
  </si>
  <si>
    <t>25.02.2020 14:36:31</t>
  </si>
  <si>
    <t>25.02.2020 14:36:33</t>
  </si>
  <si>
    <t>25.02.2020 14:36:34</t>
  </si>
  <si>
    <t>25.02.2020 14:38:13</t>
  </si>
  <si>
    <t>25.02.2020 14:38:15</t>
  </si>
  <si>
    <t>25.02.2020 14:39:38</t>
  </si>
  <si>
    <t>25.02.2020 14:39:40</t>
  </si>
  <si>
    <t>25.02.2020 14:39:43</t>
  </si>
  <si>
    <t>25.02.2020 14:39:44</t>
  </si>
  <si>
    <t>25.02.2020 14:39:46</t>
  </si>
  <si>
    <t>25.02.2020 14:39:47</t>
  </si>
  <si>
    <t>25.02.2020 14:41:02</t>
  </si>
  <si>
    <t>25.02.2020 14:41:04</t>
  </si>
  <si>
    <t>25.02.2020 14:41:05</t>
  </si>
  <si>
    <t>25.02.2020 14:41:06</t>
  </si>
  <si>
    <t>25.02.2020 14:41:09</t>
  </si>
  <si>
    <t>25.02.2020 14:41:11</t>
  </si>
  <si>
    <t>25.02.2020 14:41:12</t>
  </si>
  <si>
    <t>25.02.2020 14:41:13</t>
  </si>
  <si>
    <t>25.02.2020 14:41:14</t>
  </si>
  <si>
    <t>25.02.2020 14:42:29</t>
  </si>
  <si>
    <t>25.02.2020 14:42:30</t>
  </si>
  <si>
    <t>25.02.2020 14:42:32</t>
  </si>
  <si>
    <t>25.02.2020 14:42:36</t>
  </si>
  <si>
    <t>25.02.2020 14:44:45</t>
  </si>
  <si>
    <t>25.02.2020 14:44:46</t>
  </si>
  <si>
    <t>25.02.2020 14:44:48</t>
  </si>
  <si>
    <t>25.02.2020 14:44:49</t>
  </si>
  <si>
    <t>25.02.2020 14:44:50</t>
  </si>
  <si>
    <t>25.02.2020 14:44:51</t>
  </si>
  <si>
    <t>25.02.2020 14:46:38</t>
  </si>
  <si>
    <t>25.02.2020 14:46:39</t>
  </si>
  <si>
    <t>25.02.2020 14:46:41</t>
  </si>
  <si>
    <t>25.02.2020 14:46:42</t>
  </si>
  <si>
    <t>25.02.2020 14:46:44</t>
  </si>
  <si>
    <t>25.02.2020 14:46:45</t>
  </si>
  <si>
    <t>25.02.2020 14:46:47</t>
  </si>
  <si>
    <t>25.02.2020 14:46:48</t>
  </si>
  <si>
    <t>25.02.2020 14:46:50</t>
  </si>
  <si>
    <t>25.02.2020 14:47:33</t>
  </si>
  <si>
    <t>25.02.2020 14:47:35</t>
  </si>
  <si>
    <t>25.02.2020 14:47:36</t>
  </si>
  <si>
    <t>25.02.2020 14:47:38</t>
  </si>
  <si>
    <t>25.02.2020 14:47:39</t>
  </si>
  <si>
    <t>25.02.2020 14:49:05</t>
  </si>
  <si>
    <t>25.02.2020 14:49:06</t>
  </si>
  <si>
    <t>25.02.2020 14:49:09</t>
  </si>
  <si>
    <t>25.02.2020 14:49:11</t>
  </si>
  <si>
    <t>25.02.2020 14:49:12</t>
  </si>
  <si>
    <t>25.02.2020 14:49:14</t>
  </si>
  <si>
    <t>25.02.2020 14:49:15</t>
  </si>
  <si>
    <t>25.02.2020 14:50:21</t>
  </si>
  <si>
    <t>25.02.2020 14:50:58</t>
  </si>
  <si>
    <t>25.02.2020 14:51:01</t>
  </si>
  <si>
    <t>25.02.2020 14:51:03</t>
  </si>
  <si>
    <t>25.02.2020 14:51:39</t>
  </si>
  <si>
    <t>25.02.2020 14:51:45</t>
  </si>
  <si>
    <t>25.02.2020 14:51:46</t>
  </si>
  <si>
    <t>25.02.2020 14:51:48</t>
  </si>
  <si>
    <t>25.02.2020 14:51:49</t>
  </si>
  <si>
    <t>25.02.2020 14:51:50</t>
  </si>
  <si>
    <t>25.02.2020 14:51:51</t>
  </si>
  <si>
    <t>25.02.2020 14:52:00</t>
  </si>
  <si>
    <t>25.02.2020 14:52:30</t>
  </si>
  <si>
    <t>25.02.2020 14:52:32</t>
  </si>
  <si>
    <t>25.02.2020 14:52:35</t>
  </si>
  <si>
    <t>25.02.2020 14:52:36</t>
  </si>
  <si>
    <t>25.02.2020 14:52:38</t>
  </si>
  <si>
    <t>25.02.2020 14:53:30</t>
  </si>
  <si>
    <t>25.02.2020 14:53:32</t>
  </si>
  <si>
    <t>25.02.2020 14:53:33</t>
  </si>
  <si>
    <t>25.02.2020 14:53:34</t>
  </si>
  <si>
    <t>25.02.2020 14:53:35</t>
  </si>
  <si>
    <t>25.02.2020 14:53:37</t>
  </si>
  <si>
    <t>25.02.2020 14:56:35</t>
  </si>
  <si>
    <t>25.02.2020 14:57:47</t>
  </si>
  <si>
    <t>25.02.2020 14:57:48</t>
  </si>
  <si>
    <t>25.02.2020 14:57:50</t>
  </si>
  <si>
    <t>25.02.2020 14:58:21</t>
  </si>
  <si>
    <t>25.02.2020 14:58:23</t>
  </si>
  <si>
    <t>25.02.2020 14:59:32</t>
  </si>
  <si>
    <t>25.02.2020 14:59:33</t>
  </si>
  <si>
    <t>25.02.2020 14:59:34</t>
  </si>
  <si>
    <t>25.02.2020 14:59:37</t>
  </si>
  <si>
    <t>25.02.2020 15:00:10</t>
  </si>
  <si>
    <t>25.02.2020 15:00:11</t>
  </si>
  <si>
    <t>25.02.2020 15:00:13</t>
  </si>
  <si>
    <t>25.02.2020 15:00:14</t>
  </si>
  <si>
    <t>25.02.2020 15:00:16</t>
  </si>
  <si>
    <t>25.02.2020 15:00:17</t>
  </si>
  <si>
    <t>25.02.2020 15:02:28</t>
  </si>
  <si>
    <t>25.02.2020 15:02:29</t>
  </si>
  <si>
    <t>25.02.2020 15:02:30</t>
  </si>
  <si>
    <t>25.02.2020 15:02:32</t>
  </si>
  <si>
    <t>25.02.2020 15:02:33</t>
  </si>
  <si>
    <t>25.02.2020 15:02:34</t>
  </si>
  <si>
    <t>25.02.2020 15:02:56</t>
  </si>
  <si>
    <t>25.02.2020 15:03:01</t>
  </si>
  <si>
    <t>25.02.2020 15:03:02</t>
  </si>
  <si>
    <t>25.02.2020 15:03:04</t>
  </si>
  <si>
    <t>25.02.2020 15:03:05</t>
  </si>
  <si>
    <t>25.02.2020 15:03:07</t>
  </si>
  <si>
    <t>25.02.2020 15:03:08</t>
  </si>
  <si>
    <t>25.02.2020 15:03:10</t>
  </si>
  <si>
    <t>25.02.2020 15:03:13</t>
  </si>
  <si>
    <t>25.02.2020 15:03:14</t>
  </si>
  <si>
    <t>25.02.2020 15:03:16</t>
  </si>
  <si>
    <t>25.02.2020 15:03:17</t>
  </si>
  <si>
    <t>25.02.2020 15:03:19</t>
  </si>
  <si>
    <t>25.02.2020 15:03:20</t>
  </si>
  <si>
    <t>25.02.2020 15:03:22</t>
  </si>
  <si>
    <t>25.02.2020 15:03:59</t>
  </si>
  <si>
    <t>25.02.2020 15:04:02</t>
  </si>
  <si>
    <t>25.02.2020 15:04:04</t>
  </si>
  <si>
    <t>25.02.2020 15:04:05</t>
  </si>
  <si>
    <t>25.02.2020 15:04:08</t>
  </si>
  <si>
    <t>25.02.2020 15:04:10</t>
  </si>
  <si>
    <t>25.02.2020 15:04:11</t>
  </si>
  <si>
    <t>25.02.2020 15:07:32</t>
  </si>
  <si>
    <t>25.02.2020 15:07:34</t>
  </si>
  <si>
    <t>25.02.2020 15:07:35</t>
  </si>
  <si>
    <t>25.02.2020 15:07:36</t>
  </si>
  <si>
    <t>25.02.2020 15:07:37</t>
  </si>
  <si>
    <t>25.02.2020 15:07:39</t>
  </si>
  <si>
    <t>25.02.2020 15:07:40</t>
  </si>
  <si>
    <t>25.02.2020 15:07:41</t>
  </si>
  <si>
    <t>25.02.2020 15:07:43</t>
  </si>
  <si>
    <t>25.02.2020 15:07:44</t>
  </si>
  <si>
    <t>25.02.2020 15:07:45</t>
  </si>
  <si>
    <t>25.02.2020 15:07:46</t>
  </si>
  <si>
    <t>25.02.2020 15:07:48</t>
  </si>
  <si>
    <t>25.02.2020 15:07:50</t>
  </si>
  <si>
    <t>25.02.2020 15:08:29</t>
  </si>
  <si>
    <t>25.02.2020 15:08:31</t>
  </si>
  <si>
    <t>25.02.2020 15:08:32</t>
  </si>
  <si>
    <t>25.02.2020 15:08:34</t>
  </si>
  <si>
    <t>25.02.2020 15:08:35</t>
  </si>
  <si>
    <t>25.02.2020 15:08:37</t>
  </si>
  <si>
    <t>25.02.2020 15:08:39</t>
  </si>
  <si>
    <t>25.02.2020 15:08:41</t>
  </si>
  <si>
    <t>25.02.2020 15:08:42</t>
  </si>
  <si>
    <t>25.02.2020 15:08:45</t>
  </si>
  <si>
    <t>25.02.2020 15:08:48</t>
  </si>
  <si>
    <t>25.02.2020 15:08:50</t>
  </si>
  <si>
    <t>25.02.2020 15:08:51</t>
  </si>
  <si>
    <t>25.02.2020 15:08:53</t>
  </si>
  <si>
    <t>25.02.2020 15:08:54</t>
  </si>
  <si>
    <t>25.02.2020 15:08:56</t>
  </si>
  <si>
    <t>25.02.2020 15:08:57</t>
  </si>
  <si>
    <t>25.02.2020 15:08:59</t>
  </si>
  <si>
    <t>25.02.2020 15:09:02</t>
  </si>
  <si>
    <t>25.02.2020 15:09:03</t>
  </si>
  <si>
    <t>25.02.2020 15:09:39</t>
  </si>
  <si>
    <t>25.02.2020 15:09:41</t>
  </si>
  <si>
    <t>25.02.2020 15:09:57</t>
  </si>
  <si>
    <t>25.02.2020 15:10:00</t>
  </si>
  <si>
    <t>25.02.2020 15:10:02</t>
  </si>
  <si>
    <t>25.02.2020 15:10:03</t>
  </si>
  <si>
    <t>25.02.2020 15:18:38</t>
  </si>
  <si>
    <t>25.02.2020 15:18:39</t>
  </si>
  <si>
    <t>25.02.2020 15:18:40</t>
  </si>
  <si>
    <t>25.02.2020 15:18:42</t>
  </si>
  <si>
    <t>25.02.2020 15:18:43</t>
  </si>
  <si>
    <t>25.02.2020 15:18:44</t>
  </si>
  <si>
    <t>25.02.2020 15:18:46</t>
  </si>
  <si>
    <t>25.02.2020 15:18:47</t>
  </si>
  <si>
    <t>25.02.2020 15:18:48</t>
  </si>
  <si>
    <t>25.02.2020 15:18:49</t>
  </si>
  <si>
    <t>25.02.2020 15:18:51</t>
  </si>
  <si>
    <t>25.02.2020 15:18:52</t>
  </si>
  <si>
    <t>25.02.2020 15:18:53</t>
  </si>
  <si>
    <t>25.02.2020 15:18:54</t>
  </si>
  <si>
    <t>25.02.2020 15:18:56</t>
  </si>
  <si>
    <t>25.02.2020 15:18:57</t>
  </si>
  <si>
    <t>25.02.2020 15:19:10</t>
  </si>
  <si>
    <t>25.02.2020 15:19:12</t>
  </si>
  <si>
    <t>25.02.2020 15:19:13</t>
  </si>
  <si>
    <t>25.02.2020 15:19:15</t>
  </si>
  <si>
    <t>25.02.2020 15:19:19</t>
  </si>
  <si>
    <t>25.02.2020 15:19:21</t>
  </si>
  <si>
    <t>25.02.2020 15:19:22</t>
  </si>
  <si>
    <t>25.02.2020 15:19:24</t>
  </si>
  <si>
    <t>25.02.2020 15:19:25</t>
  </si>
  <si>
    <t>25.02.2020 15:19:27</t>
  </si>
  <si>
    <t>25.02.2020 15:19:28</t>
  </si>
  <si>
    <t>25.02.2020 15:19:30</t>
  </si>
  <si>
    <t>25.02.2020 15:19:31</t>
  </si>
  <si>
    <t>25.02.2020 15:19:58</t>
  </si>
  <si>
    <t>25.02.2020 15:20:00</t>
  </si>
  <si>
    <t>25.02.2020 15:20:01</t>
  </si>
  <si>
    <t>25.02.2020 15:20:02</t>
  </si>
  <si>
    <t>25.02.2020 15:20:03</t>
  </si>
  <si>
    <t>25.02.2020 15:20:12</t>
  </si>
  <si>
    <t>25.02.2020 15:20:14</t>
  </si>
  <si>
    <t>25.02.2020 15:20:15</t>
  </si>
  <si>
    <t>25.02.2020 15:20:20</t>
  </si>
  <si>
    <t>25.02.2020 15:20:21</t>
  </si>
  <si>
    <t>25.02.2020 15:20:22</t>
  </si>
  <si>
    <t>25.02.2020 15:20:24</t>
  </si>
  <si>
    <t>25.02.2020 15:20:25</t>
  </si>
  <si>
    <t>25.02.2020 15:20:28</t>
  </si>
  <si>
    <t>25.02.2020 15:20:34</t>
  </si>
  <si>
    <t>25.02.2020 15:20:35</t>
  </si>
  <si>
    <t>25.02.2020 15:22:31</t>
  </si>
  <si>
    <t>25.02.2020 15:22:34</t>
  </si>
  <si>
    <t>25.02.2020 15:22:35</t>
  </si>
  <si>
    <t>25.02.2020 15:22:37</t>
  </si>
  <si>
    <t>25.02.2020 15:22:38</t>
  </si>
  <si>
    <t>25.02.2020 15:22:40</t>
  </si>
  <si>
    <t>25.02.2020 15:22:41</t>
  </si>
  <si>
    <t>25.02.2020 15:23:02</t>
  </si>
  <si>
    <t>25.02.2020 15:23:04</t>
  </si>
  <si>
    <t>25.02.2020 15:23:05</t>
  </si>
  <si>
    <t>25.02.2020 15:23:06</t>
  </si>
  <si>
    <t>25.02.2020 15:23:07</t>
  </si>
  <si>
    <t>25.02.2020 15:23:09</t>
  </si>
  <si>
    <t>25.02.2020 15:23:17</t>
  </si>
  <si>
    <t>25.02.2020 15:23:19</t>
  </si>
  <si>
    <t>25.02.2020 15:23:20</t>
  </si>
  <si>
    <t>25.02.2020 15:23:22</t>
  </si>
  <si>
    <t>25.02.2020 15:23:23</t>
  </si>
  <si>
    <t>25.02.2020 15:24:19</t>
  </si>
  <si>
    <t>25.02.2020 15:24:22</t>
  </si>
  <si>
    <t>25.02.2020 15:24:23</t>
  </si>
  <si>
    <t>25.02.2020 15:24:25</t>
  </si>
  <si>
    <t>25.02.2020 15:25:07</t>
  </si>
  <si>
    <t>25.02.2020 15:25:08</t>
  </si>
  <si>
    <t>25.02.2020 15:25:11</t>
  </si>
  <si>
    <t>25.02.2020 15:25:13</t>
  </si>
  <si>
    <t>25.02.2020 15:25:14</t>
  </si>
  <si>
    <t>25.02.2020 15:25:16</t>
  </si>
  <si>
    <t>25.02.2020 15:25:17</t>
  </si>
  <si>
    <t>25.02.2020 15:25:19</t>
  </si>
  <si>
    <t>25.02.2020 15:25:38</t>
  </si>
  <si>
    <t>25.02.2020 15:25:40</t>
  </si>
  <si>
    <t>25.02.2020 15:25:41</t>
  </si>
  <si>
    <t>25.02.2020 15:27:50</t>
  </si>
  <si>
    <t>25.02.2020 15:27:52</t>
  </si>
  <si>
    <t>25.02.2020 15:27:53</t>
  </si>
  <si>
    <t>25.02.2020 15:27:54</t>
  </si>
  <si>
    <t>25.02.2020 15:28:00</t>
  </si>
  <si>
    <t>25.02.2020 15:29:36</t>
  </si>
  <si>
    <t>25.02.2020 15:29:37</t>
  </si>
  <si>
    <t>25.02.2020 15:29:39</t>
  </si>
  <si>
    <t>25.02.2020 15:29:40</t>
  </si>
  <si>
    <t>25.02.2020 15:29:41</t>
  </si>
  <si>
    <t>25.02.2020 15:29:43</t>
  </si>
  <si>
    <t>25.02.2020 15:29:44</t>
  </si>
  <si>
    <t>25.02.2020 15:29:45</t>
  </si>
  <si>
    <t>25.02.2020 15:30:39</t>
  </si>
  <si>
    <t>25.02.2020 15:30:40</t>
  </si>
  <si>
    <t>25.02.2020 15:30:42</t>
  </si>
  <si>
    <t>25.02.2020 15:30:43</t>
  </si>
  <si>
    <t>25.02.2020 15:30:44</t>
  </si>
  <si>
    <t>25.02.2020 15:30:46</t>
  </si>
  <si>
    <t>25.02.2020 15:30:47</t>
  </si>
  <si>
    <t>25.02.2020 15:32:06</t>
  </si>
  <si>
    <t>25.02.2020 15:32:07</t>
  </si>
  <si>
    <t>25.02.2020 15:32:09</t>
  </si>
  <si>
    <t>25.02.2020 15:32:10</t>
  </si>
  <si>
    <t>25.02.2020 15:32:11</t>
  </si>
  <si>
    <t>25.02.2020 15:32:12</t>
  </si>
  <si>
    <t>25.02.2020 15:32:14</t>
  </si>
  <si>
    <t>25.02.2020 15:32:15</t>
  </si>
  <si>
    <t>25.02.2020 15:32:18</t>
  </si>
  <si>
    <t>25.02.2020 15:35:25</t>
  </si>
  <si>
    <t>25.02.2020 15:35:28</t>
  </si>
  <si>
    <t>25.02.2020 15:35:30</t>
  </si>
  <si>
    <t>25.02.2020 15:35:31</t>
  </si>
  <si>
    <t>25.02.2020 15:38:21</t>
  </si>
  <si>
    <t>25.02.2020 15:38:22</t>
  </si>
  <si>
    <t>25.02.2020 15:38:23</t>
  </si>
  <si>
    <t>25.02.2020 15:38:25</t>
  </si>
  <si>
    <t>25.02.2020 15:38:26</t>
  </si>
  <si>
    <t>25.02.2020 15:38:27</t>
  </si>
  <si>
    <t>25.02.2020 15:38:28</t>
  </si>
  <si>
    <t>25.02.2020 15:38:30</t>
  </si>
  <si>
    <t>25.02.2020 15:38:31</t>
  </si>
  <si>
    <t>25.02.2020 15:38:32</t>
  </si>
  <si>
    <t>25.02.2020 15:38:33</t>
  </si>
  <si>
    <t>25.02.2020 15:38:35</t>
  </si>
  <si>
    <t>25.02.2020 15:38:54</t>
  </si>
  <si>
    <t>25.02.2020 15:39:18</t>
  </si>
  <si>
    <t>25.02.2020 15:39:19</t>
  </si>
  <si>
    <t>25.02.2020 15:39:21</t>
  </si>
  <si>
    <t>25.02.2020 15:39:22</t>
  </si>
  <si>
    <t>25.02.2020 15:39:23</t>
  </si>
  <si>
    <t>25.02.2020 15:41:47</t>
  </si>
  <si>
    <t>25.02.2020 15:41:48</t>
  </si>
  <si>
    <t>25.02.2020 15:41:50</t>
  </si>
  <si>
    <t>25.02.2020 15:43:00</t>
  </si>
  <si>
    <t>25.02.2020 15:43:02</t>
  </si>
  <si>
    <t>25.02.2020 15:43:03</t>
  </si>
  <si>
    <t>25.02.2020 15:43:04</t>
  </si>
  <si>
    <t>25.02.2020 15:43:06</t>
  </si>
  <si>
    <t>25.02.2020 15:45:35</t>
  </si>
  <si>
    <t>25.02.2020 15:45:37</t>
  </si>
  <si>
    <t>25.02.2020 15:45:38</t>
  </si>
  <si>
    <t>25.02.2020 15:45:40</t>
  </si>
  <si>
    <t>25.02.2020 15:45:41</t>
  </si>
  <si>
    <t>25.02.2020 15:45:43</t>
  </si>
  <si>
    <t>25.02.2020 15:45:44</t>
  </si>
  <si>
    <t>25.02.2020 15:45:46</t>
  </si>
  <si>
    <t>25.02.2020 15:45:47</t>
  </si>
  <si>
    <t>25.02.2020 15:45:49</t>
  </si>
  <si>
    <t>25.02.2020 15:45:50</t>
  </si>
  <si>
    <t>25.02.2020 15:45:52</t>
  </si>
  <si>
    <t>25.02.2020 15:50:38</t>
  </si>
  <si>
    <t>25.02.2020 15:50:40</t>
  </si>
  <si>
    <t>25.02.2020 15:50:41</t>
  </si>
  <si>
    <t>25.02.2020 15:50:43</t>
  </si>
  <si>
    <t>25.02.2020 15:50:44</t>
  </si>
  <si>
    <t>25.02.2020 15:50:45</t>
  </si>
  <si>
    <t>25.02.2020 15:50:46</t>
  </si>
  <si>
    <t>25.02.2020 15:50:48</t>
  </si>
  <si>
    <t>25.02.2020 15:50:49</t>
  </si>
  <si>
    <t>25.02.2020 15:50:50</t>
  </si>
  <si>
    <t>25.02.2020 15:50:51</t>
  </si>
  <si>
    <t>25.02.2020 15:50:53</t>
  </si>
  <si>
    <t>25.02.2020 15:51:16</t>
  </si>
  <si>
    <t>25.02.2020 15:51:18</t>
  </si>
  <si>
    <t>25.02.2020 15:51:19</t>
  </si>
  <si>
    <t>25.02.2020 15:51:20</t>
  </si>
  <si>
    <t>25.02.2020 15:51:22</t>
  </si>
  <si>
    <t>25.02.2020 15:51:23</t>
  </si>
  <si>
    <t>25.02.2020 15:52:41</t>
  </si>
  <si>
    <t>25.02.2020 15:52:44</t>
  </si>
  <si>
    <t>25.02.2020 15:52:45</t>
  </si>
  <si>
    <t>25.02.2020 15:52:47</t>
  </si>
  <si>
    <t>25.02.2020 15:52:51</t>
  </si>
  <si>
    <t>25.02.2020 15:52:56</t>
  </si>
  <si>
    <t>25.02.2020 15:52:57</t>
  </si>
  <si>
    <t>25.02.2020 15:52:59</t>
  </si>
  <si>
    <t>25.02.2020 15:53:11</t>
  </si>
  <si>
    <t>25.02.2020 15:53:12</t>
  </si>
  <si>
    <t>25.02.2020 15:53:14</t>
  </si>
  <si>
    <t>25.02.2020 15:53:15</t>
  </si>
  <si>
    <t>25.02.2020 15:53:17</t>
  </si>
  <si>
    <t>25.02.2020 15:53:18</t>
  </si>
  <si>
    <t>25.02.2020 15:53:20</t>
  </si>
  <si>
    <t>25.02.2020 15:53:21</t>
  </si>
  <si>
    <t>25.02.2020 15:53:23</t>
  </si>
  <si>
    <t>25.02.2020 15:53:47</t>
  </si>
  <si>
    <t>25.02.2020 15:53:48</t>
  </si>
  <si>
    <t>25.02.2020 15:53:51</t>
  </si>
  <si>
    <t>25.02.2020 15:53:53</t>
  </si>
  <si>
    <t>25.02.2020 15:53:54</t>
  </si>
  <si>
    <t>25.02.2020 15:53:55</t>
  </si>
  <si>
    <t>25.02.2020 15:53:57</t>
  </si>
  <si>
    <t>25.02.2020 15:53:58</t>
  </si>
  <si>
    <t>25.02.2020 15:54:00</t>
  </si>
  <si>
    <t>25.02.2020 15:54:01</t>
  </si>
  <si>
    <t>25.02.2020 15:54:02</t>
  </si>
  <si>
    <t>25.02.2020 15:54:07</t>
  </si>
  <si>
    <t>25.02.2020 15:54:10</t>
  </si>
  <si>
    <t>25.02.2020 15:54:11</t>
  </si>
  <si>
    <t>25.02.2020 15:54:13</t>
  </si>
  <si>
    <t>25.02.2020 15:55:23</t>
  </si>
  <si>
    <t>25.02.2020 15:55:25</t>
  </si>
  <si>
    <t>25.02.2020 15:55:28</t>
  </si>
  <si>
    <t>25.02.2020 15:55:31</t>
  </si>
  <si>
    <t>25.02.2020 15:55:34</t>
  </si>
  <si>
    <t>25.02.2020 15:55:35</t>
  </si>
  <si>
    <t>25.02.2020 15:55:36</t>
  </si>
  <si>
    <t>25.02.2020 15:56:44</t>
  </si>
  <si>
    <t>25.02.2020 15:56:45</t>
  </si>
  <si>
    <t>25.02.2020 15:56:47</t>
  </si>
  <si>
    <t>25.02.2020 15:56:48</t>
  </si>
  <si>
    <t>25.02.2020 15:56:50</t>
  </si>
  <si>
    <t>25.02.2020 15:56:51</t>
  </si>
  <si>
    <t>25.02.2020 15:58:05</t>
  </si>
  <si>
    <t>25.02.2020 15:58:08</t>
  </si>
  <si>
    <t>25.02.2020 15:58:09</t>
  </si>
  <si>
    <t>25.02.2020 15:58:11</t>
  </si>
  <si>
    <t>25.02.2020 15:58:12</t>
  </si>
  <si>
    <t>25.02.2020 15:58:42</t>
  </si>
  <si>
    <t>25.02.2020 15:58:45</t>
  </si>
  <si>
    <t>25.02.2020 15:59:00</t>
  </si>
  <si>
    <t>25.02.2020 15:59:02</t>
  </si>
  <si>
    <t>25.02.2020 15:59:03</t>
  </si>
  <si>
    <t>25.02.2020 15:59:05</t>
  </si>
  <si>
    <t>25.02.2020 15:59:06</t>
  </si>
  <si>
    <t>25.02.2020 15:59:09</t>
  </si>
  <si>
    <t>25.02.2020 16:00:08</t>
  </si>
  <si>
    <t>25.02.2020 16:00:09</t>
  </si>
  <si>
    <t>25.02.2020 16:00:11</t>
  </si>
  <si>
    <t>25.02.2020 16:00:12</t>
  </si>
  <si>
    <t>25.02.2020 16:00:14</t>
  </si>
  <si>
    <t>25.02.2020 16:00:15</t>
  </si>
  <si>
    <t>25.02.2020 16:00:17</t>
  </si>
  <si>
    <t>25.02.2020 16:00:18</t>
  </si>
  <si>
    <t>25.02.2020 16:00:20</t>
  </si>
  <si>
    <t>25.02.2020 16:00:21</t>
  </si>
  <si>
    <t>25.02.2020 16:01:36</t>
  </si>
  <si>
    <t>25.02.2020 16:01:38</t>
  </si>
  <si>
    <t>25.02.2020 16:01:39</t>
  </si>
  <si>
    <t>25.02.2020 16:01:41</t>
  </si>
  <si>
    <t>25.02.2020 16:02:41</t>
  </si>
  <si>
    <t>25.02.2020 16:02:42</t>
  </si>
  <si>
    <t>25.02.2020 16:02:44</t>
  </si>
  <si>
    <t>25.02.2020 16:02:54</t>
  </si>
  <si>
    <t>25.02.2020 16:02:56</t>
  </si>
  <si>
    <t>25.02.2020 16:02:57</t>
  </si>
  <si>
    <t>25.02.2020 16:02:59</t>
  </si>
  <si>
    <t>25.02.2020 16:03:00</t>
  </si>
  <si>
    <t>25.02.2020 16:03:02</t>
  </si>
  <si>
    <t>25.02.2020 16:03:03</t>
  </si>
  <si>
    <t>25.02.2020 16:03:21</t>
  </si>
  <si>
    <t>25.02.2020 16:03:23</t>
  </si>
  <si>
    <t>25.02.2020 16:03:26</t>
  </si>
  <si>
    <t>25.02.2020 16:03:27</t>
  </si>
  <si>
    <t>25.02.2020 16:03:29</t>
  </si>
  <si>
    <t>25.02.2020 16:03:30</t>
  </si>
  <si>
    <t>25.02.2020 16:03:42</t>
  </si>
  <si>
    <t>25.02.2020 16:03:44</t>
  </si>
  <si>
    <t>25.02.2020 16:03:45</t>
  </si>
  <si>
    <t>25.02.2020 16:03:47</t>
  </si>
  <si>
    <t>25.02.2020 16:03:48</t>
  </si>
  <si>
    <t>25.02.2020 16:03:50</t>
  </si>
  <si>
    <t>25.02.2020 16:03:51</t>
  </si>
  <si>
    <t>25.02.2020 16:03:53</t>
  </si>
  <si>
    <t>25.02.2020 16:03:54</t>
  </si>
  <si>
    <t>25.02.2020 16:04:11</t>
  </si>
  <si>
    <t>25.02.2020 16:04:12</t>
  </si>
  <si>
    <t>25.02.2020 16:04:14</t>
  </si>
  <si>
    <t>25.02.2020 16:04:17</t>
  </si>
  <si>
    <t>25.02.2020 16:04:18</t>
  </si>
  <si>
    <t>25.02.2020 16:07:00</t>
  </si>
  <si>
    <t>25.02.2020 16:07:02</t>
  </si>
  <si>
    <t>25.02.2020 16:07:03</t>
  </si>
  <si>
    <t>25.02.2020 16:07:05</t>
  </si>
  <si>
    <t>25.02.2020 16:07:06</t>
  </si>
  <si>
    <t>25.02.2020 16:07:08</t>
  </si>
  <si>
    <t>25.02.2020 16:07:33</t>
  </si>
  <si>
    <t>25.02.2020 16:07:35</t>
  </si>
  <si>
    <t>25.02.2020 16:07:36</t>
  </si>
  <si>
    <t>25.02.2020 16:07:39</t>
  </si>
  <si>
    <t>25.02.2020 16:07:41</t>
  </si>
  <si>
    <t>25.02.2020 16:07:42</t>
  </si>
  <si>
    <t>25.02.2020 16:07:44</t>
  </si>
  <si>
    <t>25.02.2020 16:08:54</t>
  </si>
  <si>
    <t>25.02.2020 16:08:57</t>
  </si>
  <si>
    <t>25.02.2020 16:08:59</t>
  </si>
  <si>
    <t>25.02.2020 16:09:00</t>
  </si>
  <si>
    <t>25.02.2020 16:09:02</t>
  </si>
  <si>
    <t>25.02.2020 16:09:03</t>
  </si>
  <si>
    <t>25.02.2020 16:09:05</t>
  </si>
  <si>
    <t>25.02.2020 16:09:06</t>
  </si>
  <si>
    <t>25.02.2020 16:09:33</t>
  </si>
  <si>
    <t>25.02.2020 16:09:35</t>
  </si>
  <si>
    <t>25.02.2020 16:09:36</t>
  </si>
  <si>
    <t>25.02.2020 16:09:38</t>
  </si>
  <si>
    <t>25.02.2020 16:09:39</t>
  </si>
  <si>
    <t>25.02.2020 16:09:41</t>
  </si>
  <si>
    <t>25.02.2020 16:09:42</t>
  </si>
  <si>
    <t>25.02.2020 16:09:45</t>
  </si>
  <si>
    <t>25.02.2020 16:09:47</t>
  </si>
  <si>
    <t>25.02.2020 16:09:48</t>
  </si>
  <si>
    <t>25.02.2020 16:09:50</t>
  </si>
  <si>
    <t>25.02.2020 16:09:51</t>
  </si>
  <si>
    <t>25.02.2020 16:09:53</t>
  </si>
  <si>
    <t>25.02.2020 16:09:54</t>
  </si>
  <si>
    <t>25.02.2020 16:12:32</t>
  </si>
  <si>
    <t>25.02.2020 16:12:33</t>
  </si>
  <si>
    <t>25.02.2020 16:12:35</t>
  </si>
  <si>
    <t>25.02.2020 16:12:36</t>
  </si>
  <si>
    <t>25.02.2020 16:13:26</t>
  </si>
  <si>
    <t>25.02.2020 16:13:27</t>
  </si>
  <si>
    <t>25.02.2020 16:13:29</t>
  </si>
  <si>
    <t>25.02.2020 16:13:32</t>
  </si>
  <si>
    <t>25.02.2020 16:13:33</t>
  </si>
  <si>
    <t>25.02.2020 16:13:35</t>
  </si>
  <si>
    <t>25.02.2020 16:13:51</t>
  </si>
  <si>
    <t>25.02.2020 16:13:53</t>
  </si>
  <si>
    <t>25.02.2020 16:13:54</t>
  </si>
  <si>
    <t>25.02.2020 16:13:56</t>
  </si>
  <si>
    <t>25.02.2020 16:13:57</t>
  </si>
  <si>
    <t>25.02.2020 16:14:30</t>
  </si>
  <si>
    <t>25.02.2020 16:14:33</t>
  </si>
  <si>
    <t>25.02.2020 16:14:35</t>
  </si>
  <si>
    <t>25.02.2020 16:14:36</t>
  </si>
  <si>
    <t>25.02.2020 16:14:38</t>
  </si>
  <si>
    <t>25.02.2020 16:14:39</t>
  </si>
  <si>
    <t>25.02.2020 16:14:41</t>
  </si>
  <si>
    <t>25.02.2020 16:14:42</t>
  </si>
  <si>
    <t>25.02.2020 16:14:44</t>
  </si>
  <si>
    <t>25.02.2020 16:14:45</t>
  </si>
  <si>
    <t>25.02.2020 16:14:47</t>
  </si>
  <si>
    <t>25.02.2020 16:15:35</t>
  </si>
  <si>
    <t>25.02.2020 16:15:38</t>
  </si>
  <si>
    <t>25.02.2020 16:15:39</t>
  </si>
  <si>
    <t>25.02.2020 16:15:41</t>
  </si>
  <si>
    <t>25.02.2020 16:15:42</t>
  </si>
  <si>
    <t>25.02.2020 16:15:44</t>
  </si>
  <si>
    <t>25.02.2020 16:15:45</t>
  </si>
  <si>
    <t>25.02.2020 16:15:47</t>
  </si>
  <si>
    <t>25.02.2020 16:15:48</t>
  </si>
  <si>
    <t>25.02.2020 16:15:50</t>
  </si>
  <si>
    <t>25.02.2020 16:15:51</t>
  </si>
  <si>
    <t>25.02.2020 16:16:05</t>
  </si>
  <si>
    <t>25.02.2020 16:16:06</t>
  </si>
  <si>
    <t>25.02.2020 16:16:08</t>
  </si>
  <si>
    <t>25.02.2020 16:16:09</t>
  </si>
  <si>
    <t>25.02.2020 16:16:11</t>
  </si>
  <si>
    <t>25.02.2020 16:16:12</t>
  </si>
  <si>
    <t>25.02.2020 16:16:14</t>
  </si>
  <si>
    <t>25.02.2020 16:16:15</t>
  </si>
  <si>
    <t>25.02.2020 16:16:17</t>
  </si>
  <si>
    <t>25.02.2020 16:16:20</t>
  </si>
  <si>
    <t>25.02.2020 16:16:26</t>
  </si>
  <si>
    <t>25.02.2020 16:16:27</t>
  </si>
  <si>
    <t>25.02.2020 16:16:29</t>
  </si>
  <si>
    <t>25.02.2020 16:16:30</t>
  </si>
  <si>
    <t>25.02.2020 16:16:32</t>
  </si>
  <si>
    <t>25.02.2020 16:16:33</t>
  </si>
  <si>
    <t>25.02.2020 16:16:35</t>
  </si>
  <si>
    <t>25.02.2020 16:16:36</t>
  </si>
  <si>
    <t>25.02.2020 16:16:38</t>
  </si>
  <si>
    <t>25.02.2020 16:16:39</t>
  </si>
  <si>
    <t>25.02.2020 16:18:09</t>
  </si>
  <si>
    <t>25.02.2020 16:18:11</t>
  </si>
  <si>
    <t>25.02.2020 16:20:44</t>
  </si>
  <si>
    <t>25.02.2020 16:20:45</t>
  </si>
  <si>
    <t>25.02.2020 16:20:47</t>
  </si>
  <si>
    <t>25.02.2020 16:20:48</t>
  </si>
  <si>
    <t>25.02.2020 16:20:50</t>
  </si>
  <si>
    <t>25.02.2020 16:20:51</t>
  </si>
  <si>
    <t>25.02.2020 16:20:53</t>
  </si>
  <si>
    <t>25.02.2020 16:23:32</t>
  </si>
  <si>
    <t>25.02.2020 16:23:33</t>
  </si>
  <si>
    <t>25.02.2020 16:23:36</t>
  </si>
  <si>
    <t>25.02.2020 16:23:39</t>
  </si>
  <si>
    <t>25.02.2020 16:23:41</t>
  </si>
  <si>
    <t>25.02.2020 16:25:02</t>
  </si>
  <si>
    <t>25.02.2020 16:25:03</t>
  </si>
  <si>
    <t>25.02.2020 16:25:05</t>
  </si>
  <si>
    <t>25.02.2020 16:25:06</t>
  </si>
  <si>
    <t>25.02.2020 16:25:08</t>
  </si>
  <si>
    <t>25.02.2020 16:25:09</t>
  </si>
  <si>
    <t>25.02.2020 16:25:12</t>
  </si>
  <si>
    <t>25.02.2020 16:25:36</t>
  </si>
  <si>
    <t>25.02.2020 16:25:39</t>
  </si>
  <si>
    <t>25.02.2020 16:25:45</t>
  </si>
  <si>
    <t>25.02.2020 16:25:47</t>
  </si>
  <si>
    <t>25.02.2020 16:25:48</t>
  </si>
  <si>
    <t>25.02.2020 16:27:38</t>
  </si>
  <si>
    <t>25.02.2020 16:27:39</t>
  </si>
  <si>
    <t>25.02.2020 16:27:41</t>
  </si>
  <si>
    <t>25.02.2020 16:27:42</t>
  </si>
  <si>
    <t>25.02.2020 16:27:44</t>
  </si>
  <si>
    <t>25.02.2020 16:28:57</t>
  </si>
  <si>
    <t>25.02.2020 16:28:59</t>
  </si>
  <si>
    <t>25.02.2020 16:29:00</t>
  </si>
  <si>
    <t>25.02.2020 16:29:02</t>
  </si>
  <si>
    <t>25.02.2020 16:29:03</t>
  </si>
  <si>
    <t>25.02.2020 16:29:06</t>
  </si>
  <si>
    <t>25.02.2020 16:29:27</t>
  </si>
  <si>
    <t>25.02.2020 16:29:29</t>
  </si>
  <si>
    <t>25.02.2020 16:29:30</t>
  </si>
  <si>
    <t>25.02.2020 16:29:32</t>
  </si>
  <si>
    <t>25.02.2020 16:29:33</t>
  </si>
  <si>
    <t>25.02.2020 16:30:18</t>
  </si>
  <si>
    <t>25.02.2020 16:30:20</t>
  </si>
  <si>
    <t>25.02.2020 16:30:21</t>
  </si>
  <si>
    <t>25.02.2020 16:33:20</t>
  </si>
  <si>
    <t>25.02.2020 16:33:21</t>
  </si>
  <si>
    <t>25.02.2020 16:33:23</t>
  </si>
  <si>
    <t>25.02.2020 16:34:23</t>
  </si>
  <si>
    <t>25.02.2020 16:34:24</t>
  </si>
  <si>
    <t>25.02.2020 16:34:25</t>
  </si>
  <si>
    <t>25.02.2020 16:34:34</t>
  </si>
  <si>
    <t>25.02.2020 16:34:36</t>
  </si>
  <si>
    <t>25.02.2020 16:34:37</t>
  </si>
  <si>
    <t>25.02.2020 16:37:07</t>
  </si>
  <si>
    <t>25.02.2020 16:37:09</t>
  </si>
  <si>
    <t>25.02.2020 16:38:01</t>
  </si>
  <si>
    <t>25.02.2020 16:38:03</t>
  </si>
  <si>
    <t>25.02.2020 16:38:04</t>
  </si>
  <si>
    <t>25.02.2020 16:38:06</t>
  </si>
  <si>
    <t>25.02.2020 16:38:07</t>
  </si>
  <si>
    <t>25.02.2020 16:38:09</t>
  </si>
  <si>
    <t>25.02.2020 16:38:40</t>
  </si>
  <si>
    <t>25.02.2020 16:38:42</t>
  </si>
  <si>
    <t>25.02.2020 16:39:36</t>
  </si>
  <si>
    <t>25.02.2020 16:39:37</t>
  </si>
  <si>
    <t>25.02.2020 16:39:39</t>
  </si>
  <si>
    <t>25.02.2020 16:39:42</t>
  </si>
  <si>
    <t>25.02.2020 16:39:43</t>
  </si>
  <si>
    <t>25.02.2020 16:40:13</t>
  </si>
  <si>
    <t>25.02.2020 16:40:15</t>
  </si>
  <si>
    <t>25.02.2020 16:40:16</t>
  </si>
  <si>
    <t>25.02.2020 16:40:18</t>
  </si>
  <si>
    <t>25.02.2020 16:40:19</t>
  </si>
  <si>
    <t>25.02.2020 16:40:21</t>
  </si>
  <si>
    <t>25.02.2020 16:40:48</t>
  </si>
  <si>
    <t>25.02.2020 16:40:49</t>
  </si>
  <si>
    <t>25.02.2020 16:40:51</t>
  </si>
  <si>
    <t>25.02.2020 16:40:52</t>
  </si>
  <si>
    <t>25.02.2020 16:40:54</t>
  </si>
  <si>
    <t>25.02.2020 16:40:55</t>
  </si>
  <si>
    <t>25.02.2020 16:40:57</t>
  </si>
  <si>
    <t>25.02.2020 16:41:00</t>
  </si>
  <si>
    <t>25.02.2020 16:41:01</t>
  </si>
  <si>
    <t>25.02.2020 16:41:03</t>
  </si>
  <si>
    <t>25.02.2020 16:41:04</t>
  </si>
  <si>
    <t>25.02.2020 16:41:58</t>
  </si>
  <si>
    <t>25.02.2020 16:41:59</t>
  </si>
  <si>
    <t>25.02.2020 16:42:01</t>
  </si>
  <si>
    <t>25.02.2020 16:42:02</t>
  </si>
  <si>
    <t>25.02.2020 16:42:04</t>
  </si>
  <si>
    <t>25.02.2020 16:42:05</t>
  </si>
  <si>
    <t>25.02.2020 16:42:07</t>
  </si>
  <si>
    <t>25.02.2020 16:42:08</t>
  </si>
  <si>
    <t>25.02.2020 16:42:10</t>
  </si>
  <si>
    <t>25.02.2020 16:42:11</t>
  </si>
  <si>
    <t>25.02.2020 16:42:13</t>
  </si>
  <si>
    <t>25.02.2020 16:43:59</t>
  </si>
  <si>
    <t>25.02.2020 16:44:02</t>
  </si>
  <si>
    <t>25.02.2020 16:44:04</t>
  </si>
  <si>
    <t>25.02.2020 16:46:11</t>
  </si>
  <si>
    <t>25.02.2020 16:46:13</t>
  </si>
  <si>
    <t>25.02.2020 16:46:14</t>
  </si>
  <si>
    <t>25.02.2020 16:46:16</t>
  </si>
  <si>
    <t>25.02.2020 16:46:17</t>
  </si>
  <si>
    <t>25.02.2020 16:46:19</t>
  </si>
  <si>
    <t>25.02.2020 16:46:20</t>
  </si>
  <si>
    <t>25.02.2020 16:46:22</t>
  </si>
  <si>
    <t>25.02.2020 16:46:40</t>
  </si>
  <si>
    <t>25.02.2020 16:46:43</t>
  </si>
  <si>
    <t>25.02.2020 16:46:44</t>
  </si>
  <si>
    <t>25.02.2020 16:46:46</t>
  </si>
  <si>
    <t>25.02.2020 16:46:47</t>
  </si>
  <si>
    <t>25.02.2020 16:46:49</t>
  </si>
  <si>
    <t>25.02.2020 16:47:26</t>
  </si>
  <si>
    <t>25.02.2020 16:47:31</t>
  </si>
  <si>
    <t>25.02.2020 16:47:32</t>
  </si>
  <si>
    <t>25.02.2020 16:47:34</t>
  </si>
  <si>
    <t>25.02.2020 16:47:35</t>
  </si>
  <si>
    <t>25.02.2020 16:47:37</t>
  </si>
  <si>
    <t>25.02.2020 16:47:38</t>
  </si>
  <si>
    <t>25.02.2020 16:47:40</t>
  </si>
  <si>
    <t>25.02.2020 16:47:41</t>
  </si>
  <si>
    <t>25.02.2020 16:47:44</t>
  </si>
  <si>
    <t>25.02.2020 16:48:34</t>
  </si>
  <si>
    <t>25.02.2020 16:48:35</t>
  </si>
  <si>
    <t>25.02.2020 16:48:37</t>
  </si>
  <si>
    <t>25.02.2020 16:48:38</t>
  </si>
  <si>
    <t>25.02.2020 16:48:40</t>
  </si>
  <si>
    <t>25.02.2020 16:48:41</t>
  </si>
  <si>
    <t>25.02.2020 16:48:43</t>
  </si>
  <si>
    <t>25.02.2020 16:48:52</t>
  </si>
  <si>
    <t>25.02.2020 16:51:26</t>
  </si>
  <si>
    <t>25.02.2020 16:51:28</t>
  </si>
  <si>
    <t>25.02.2020 16:51:29</t>
  </si>
  <si>
    <t>25.02.2020 16:51:31</t>
  </si>
  <si>
    <t>25.02.2020 16:51:32</t>
  </si>
  <si>
    <t>25.02.2020 16:51:35</t>
  </si>
  <si>
    <t>25.02.2020 16:51:43</t>
  </si>
  <si>
    <t>25.02.2020 16:51:44</t>
  </si>
  <si>
    <t>25.02.2020 16:51:46</t>
  </si>
  <si>
    <t>25.02.2020 16:51:47</t>
  </si>
  <si>
    <t>25.02.2020 16:51:49</t>
  </si>
  <si>
    <t>25.02.2020 16:53:53</t>
  </si>
  <si>
    <t>25.02.2020 16:53:55</t>
  </si>
  <si>
    <t>25.02.2020 16:53:56</t>
  </si>
  <si>
    <t>25.02.2020 16:53:58</t>
  </si>
  <si>
    <t>25.02.2020 16:53:59</t>
  </si>
  <si>
    <t>25.02.2020 16:54:01</t>
  </si>
  <si>
    <t>25.02.2020 16:54:29</t>
  </si>
  <si>
    <t>25.02.2020 16:54:32</t>
  </si>
  <si>
    <t>25.02.2020 16:54:34</t>
  </si>
  <si>
    <t>25.02.2020 16:54:35</t>
  </si>
  <si>
    <t>25.02.2020 16:54:37</t>
  </si>
  <si>
    <t>25.02.2020 16:54:38</t>
  </si>
  <si>
    <t>25.02.2020 16:55:59</t>
  </si>
  <si>
    <t>25.02.2020 16:56:01</t>
  </si>
  <si>
    <t>25.02.2020 16:56:02</t>
  </si>
  <si>
    <t>25.02.2020 16:56:04</t>
  </si>
  <si>
    <t>25.02.2020 16:57:50</t>
  </si>
  <si>
    <t>25.02.2020 16:57:52</t>
  </si>
  <si>
    <t>25.02.2020 16:57:53</t>
  </si>
  <si>
    <t>25.02.2020 16:58:08</t>
  </si>
  <si>
    <t>25.02.2020 16:58:10</t>
  </si>
  <si>
    <t>25.02.2020 16:58:11</t>
  </si>
  <si>
    <t>25.02.2020 16:58:13</t>
  </si>
  <si>
    <t>25.02.2020 16:58:14</t>
  </si>
  <si>
    <t>25.02.2020 16:58:16</t>
  </si>
  <si>
    <t>25.02.2020 16:58:17</t>
  </si>
  <si>
    <t>25.02.2020 16:58:19</t>
  </si>
  <si>
    <t>25.02.2020 16:58:20</t>
  </si>
  <si>
    <t>25.02.2020 16:58:22</t>
  </si>
  <si>
    <t>25.02.2020 16:58:23</t>
  </si>
  <si>
    <t>25.02.2020 16:58:47</t>
  </si>
  <si>
    <t>25.02.2020 16:58:49</t>
  </si>
  <si>
    <t>25.02.2020 16:58:50</t>
  </si>
  <si>
    <t>25.02.2020 16:58:52</t>
  </si>
  <si>
    <t>25.02.2020 16:58:53</t>
  </si>
  <si>
    <t>25.02.2020 16:58:55</t>
  </si>
  <si>
    <t>25.02.2020 16:59:10</t>
  </si>
  <si>
    <t>25.02.2020 16:59:11</t>
  </si>
  <si>
    <t>25.02.2020 16:59:13</t>
  </si>
  <si>
    <t>25.02.2020 16:59:14</t>
  </si>
  <si>
    <t>25.02.2020 16:59:16</t>
  </si>
  <si>
    <t>25.02.2020 16:59:17</t>
  </si>
  <si>
    <t>25.02.2020 16:59:23</t>
  </si>
  <si>
    <t>25.02.2020 16:59:25</t>
  </si>
  <si>
    <t>25.02.2020 16:59:26</t>
  </si>
  <si>
    <t>25.02.2020 16:59:28</t>
  </si>
  <si>
    <t>25.02.2020 17:00:28</t>
  </si>
  <si>
    <t>25.02.2020 17:00:29</t>
  </si>
  <si>
    <t>25.02.2020 17:00:31</t>
  </si>
  <si>
    <t>25.02.2020 17:00:32</t>
  </si>
  <si>
    <t>25.02.2020 17:00:34</t>
  </si>
  <si>
    <t>25.02.2020 17:02:28</t>
  </si>
  <si>
    <t>25.02.2020 17:02:31</t>
  </si>
  <si>
    <t>25.02.2020 17:02:32</t>
  </si>
  <si>
    <t>25.02.2020 17:02:34</t>
  </si>
  <si>
    <t>25.02.2020 17:02:35</t>
  </si>
  <si>
    <t>25.02.2020 17:02:37</t>
  </si>
  <si>
    <t>25.02.2020 17:02:38</t>
  </si>
  <si>
    <t>25.02.2020 17:02:40</t>
  </si>
  <si>
    <t>25.02.2020 17:03:04</t>
  </si>
  <si>
    <t>25.02.2020 17:04:52</t>
  </si>
  <si>
    <t>25.02.2020 17:04:53</t>
  </si>
  <si>
    <t>25.02.2020 17:04:55</t>
  </si>
  <si>
    <t>25.02.2020 17:04:56</t>
  </si>
  <si>
    <t>25.02.2020 17:05:20</t>
  </si>
  <si>
    <t>25.02.2020 17:05:22</t>
  </si>
  <si>
    <t>25.02.2020 17:05:23</t>
  </si>
  <si>
    <t>25.02.2020 17:05:25</t>
  </si>
  <si>
    <t>25.02.2020 17:05:26</t>
  </si>
  <si>
    <t>25.02.2020 17:05:28</t>
  </si>
  <si>
    <t>25.02.2020 17:05:29</t>
  </si>
  <si>
    <t>25.02.2020 17:05:31</t>
  </si>
  <si>
    <t>25.02.2020 17:05:32</t>
  </si>
  <si>
    <t>25.02.2020 17:05:40</t>
  </si>
  <si>
    <t>25.02.2020 17:05:46</t>
  </si>
  <si>
    <t>25.02.2020 17:05:47</t>
  </si>
  <si>
    <t>25.02.2020 17:05:49</t>
  </si>
  <si>
    <t>25.02.2020 17:05:50</t>
  </si>
  <si>
    <t>25.02.2020 17:05:52</t>
  </si>
  <si>
    <t>25.02.2020 17:05:53</t>
  </si>
  <si>
    <t>25.02.2020 17:05:55</t>
  </si>
  <si>
    <t>25.02.2020 17:05:56</t>
  </si>
  <si>
    <t>25.02.2020 17:05:58</t>
  </si>
  <si>
    <t>25.02.2020 17:05:59</t>
  </si>
  <si>
    <t>25.02.2020 17:06:01</t>
  </si>
  <si>
    <t>25.02.2020 17:06:02</t>
  </si>
  <si>
    <t>25.02.2020 17:06:04</t>
  </si>
  <si>
    <t>25.02.2020 17:06:05</t>
  </si>
  <si>
    <t>25.02.2020 17:06:07</t>
  </si>
  <si>
    <t>25.02.2020 17:06:08</t>
  </si>
  <si>
    <t>25.02.2020 17:06:11</t>
  </si>
  <si>
    <t>25.02.2020 17:07:25</t>
  </si>
  <si>
    <t>25.02.2020 17:07:26</t>
  </si>
  <si>
    <t>25.02.2020 17:07:28</t>
  </si>
  <si>
    <t>25.02.2020 17:07:41</t>
  </si>
  <si>
    <t>25.02.2020 17:07:42</t>
  </si>
  <si>
    <t>25.02.2020 17:07:44</t>
  </si>
  <si>
    <t>25.02.2020 17:07:45</t>
  </si>
  <si>
    <t>25.02.2020 17:07:47</t>
  </si>
  <si>
    <t>25.02.2020 17:07:48</t>
  </si>
  <si>
    <t>25.02.2020 17:07:50</t>
  </si>
  <si>
    <t>25.02.2020 17:07:51</t>
  </si>
  <si>
    <t>25.02.2020 17:08:53</t>
  </si>
  <si>
    <t>25.02.2020 17:08:54</t>
  </si>
  <si>
    <t>25.02.2020 17:08:56</t>
  </si>
  <si>
    <t>25.02.2020 17:08:57</t>
  </si>
  <si>
    <t>25.02.2020 17:09:24</t>
  </si>
  <si>
    <t>25.02.2020 17:09:26</t>
  </si>
  <si>
    <t>25.02.2020 17:09:27</t>
  </si>
  <si>
    <t>25.02.2020 17:09:29</t>
  </si>
  <si>
    <t>25.02.2020 17:10:56</t>
  </si>
  <si>
    <t>25.02.2020 17:10:57</t>
  </si>
  <si>
    <t>25.02.2020 17:11:00</t>
  </si>
  <si>
    <t>25.02.2020 17:11:02</t>
  </si>
  <si>
    <t>25.02.2020 17:11:03</t>
  </si>
  <si>
    <t>25.02.2020 17:11:14</t>
  </si>
  <si>
    <t>25.02.2020 17:11:17</t>
  </si>
  <si>
    <t>25.02.2020 17:11:20</t>
  </si>
  <si>
    <t>25.02.2020 17:12:17</t>
  </si>
  <si>
    <t>25.02.2020 17:12:18</t>
  </si>
  <si>
    <t>25.02.2020 17:12:20</t>
  </si>
  <si>
    <t>25.02.2020 17:12:21</t>
  </si>
  <si>
    <t>25.02.2020 17:12:23</t>
  </si>
  <si>
    <t>25.02.2020 17:12:24</t>
  </si>
  <si>
    <t>25.02.2020 17:12:26</t>
  </si>
  <si>
    <t>25.02.2020 17:12:27</t>
  </si>
  <si>
    <t>25.02.2020 17:12:29</t>
  </si>
  <si>
    <t>25.02.2020 17:12:32</t>
  </si>
  <si>
    <t>25.02.2020 17:15:09</t>
  </si>
  <si>
    <t>25.02.2020 17:15:11</t>
  </si>
  <si>
    <t>25.02.2020 17:15:12</t>
  </si>
  <si>
    <t>25.02.2020 17:15:14</t>
  </si>
  <si>
    <t>25.02.2020 17:15:15</t>
  </si>
  <si>
    <t>25.02.2020 17:15:17</t>
  </si>
  <si>
    <t>25.02.2020 17:15:18</t>
  </si>
  <si>
    <t>25.02.2020 17:15:20</t>
  </si>
  <si>
    <t>25.02.2020 17:15:32</t>
  </si>
  <si>
    <t>25.02.2020 17:15:33</t>
  </si>
  <si>
    <t>25.02.2020 17:15:35</t>
  </si>
  <si>
    <t>25.02.2020 17:15:36</t>
  </si>
  <si>
    <t>25.02.2020 17:15:38</t>
  </si>
  <si>
    <t>25.02.2020 17:15:39</t>
  </si>
  <si>
    <t>25.02.2020 17:15:48</t>
  </si>
  <si>
    <t>25.02.2020 17:15:50</t>
  </si>
  <si>
    <t>25.02.2020 17:15:51</t>
  </si>
  <si>
    <t>25.02.2020 17:15:53</t>
  </si>
  <si>
    <t>25.02.2020 17:15:54</t>
  </si>
  <si>
    <t>25.02.2020 17:15:56</t>
  </si>
  <si>
    <t>25.02.2020 17:16:05</t>
  </si>
  <si>
    <t>25.02.2020 17:16:06</t>
  </si>
  <si>
    <t>25.02.2020 17:16:08</t>
  </si>
  <si>
    <t>25.02.2020 17:16:09</t>
  </si>
  <si>
    <t>25.02.2020 17:16:12</t>
  </si>
  <si>
    <t>25.02.2020 17:16:14</t>
  </si>
  <si>
    <t>25.02.2020 17:16:15</t>
  </si>
  <si>
    <t>25.02.2020 17:16:17</t>
  </si>
  <si>
    <t>25.02.2020 17:16:18</t>
  </si>
  <si>
    <t>25.02.2020 17:16:20</t>
  </si>
  <si>
    <t>25.02.2020 17:16:35</t>
  </si>
  <si>
    <t>25.02.2020 17:16:36</t>
  </si>
  <si>
    <t>25.02.2020 17:16:38</t>
  </si>
  <si>
    <t>25.02.2020 17:16:39</t>
  </si>
  <si>
    <t>25.02.2020 17:16:41</t>
  </si>
  <si>
    <t>25.02.2020 17:16:42</t>
  </si>
  <si>
    <t>25.02.2020 17:16:45</t>
  </si>
  <si>
    <t>25.02.2020 17:16:47</t>
  </si>
  <si>
    <t>25.02.2020 17:16:48</t>
  </si>
  <si>
    <t>25.02.2020 17:16:50</t>
  </si>
  <si>
    <t>25.02.2020 17:16:51</t>
  </si>
  <si>
    <t>25.02.2020 17:16:53</t>
  </si>
  <si>
    <t>25.02.2020 17:16:54</t>
  </si>
  <si>
    <t>25.02.2020 17:16:56</t>
  </si>
  <si>
    <t>25.02.2020 17:17:20</t>
  </si>
  <si>
    <t>25.02.2020 17:17:21</t>
  </si>
  <si>
    <t>25.02.2020 17:17:26</t>
  </si>
  <si>
    <t>25.02.2020 17:17:27</t>
  </si>
  <si>
    <t>25.02.2020 17:17:29</t>
  </si>
  <si>
    <t>25.02.2020 17:17:30</t>
  </si>
  <si>
    <t>25.02.2020 17:18:17</t>
  </si>
  <si>
    <t>25.02.2020 17:18:18</t>
  </si>
  <si>
    <t>25.02.2020 17:18:20</t>
  </si>
  <si>
    <t>25.02.2020 17:18:21</t>
  </si>
  <si>
    <t>25.02.2020 17:18:24</t>
  </si>
  <si>
    <t>25.02.2020 17:18:26</t>
  </si>
  <si>
    <t>25.02.2020 17:20:41</t>
  </si>
  <si>
    <t>25.02.2020 17:20:42</t>
  </si>
  <si>
    <t>25.02.2020 17:20:44</t>
  </si>
  <si>
    <t>25.02.2020 17:20:45</t>
  </si>
  <si>
    <t>25.02.2020 17:20:47</t>
  </si>
  <si>
    <t>25.02.2020 17:20:48</t>
  </si>
  <si>
    <t>25.02.2020 17:21:00</t>
  </si>
  <si>
    <t>25.02.2020 17:21:02</t>
  </si>
  <si>
    <t>25.02.2020 17:21:03</t>
  </si>
  <si>
    <t>25.02.2020 17:21:05</t>
  </si>
  <si>
    <t>25.02.2020 17:21:06</t>
  </si>
  <si>
    <t>25.02.2020 17:21:08</t>
  </si>
  <si>
    <t>25.02.2020 17:21:09</t>
  </si>
  <si>
    <t>25.02.2020 17:21:48</t>
  </si>
  <si>
    <t>25.02.2020 17:21:51</t>
  </si>
  <si>
    <t>25.02.2020 17:21:53</t>
  </si>
  <si>
    <t>25.02.2020 17:21:54</t>
  </si>
  <si>
    <t>25.02.2020 17:21:56</t>
  </si>
  <si>
    <t>25.02.2020 17:22:47</t>
  </si>
  <si>
    <t>25.02.2020 17:22:48</t>
  </si>
  <si>
    <t>25.02.2020 17:22:50</t>
  </si>
  <si>
    <t>25.02.2020 17:22:51</t>
  </si>
  <si>
    <t>25.02.2020 17:22:53</t>
  </si>
  <si>
    <t>25.02.2020 17:23:20</t>
  </si>
  <si>
    <t>25.02.2020 17:23:21</t>
  </si>
  <si>
    <t>25.02.2020 17:23:23</t>
  </si>
  <si>
    <t>25.02.2020 17:23:24</t>
  </si>
  <si>
    <t>25.02.2020 17:23:26</t>
  </si>
  <si>
    <t>25.02.2020 17:23:29</t>
  </si>
  <si>
    <t>25.02.2020 17:23:30</t>
  </si>
  <si>
    <t>25.02.2020 17:24:36</t>
  </si>
  <si>
    <t>25.02.2020 17:24:38</t>
  </si>
  <si>
    <t>25.02.2020 17:24:39</t>
  </si>
  <si>
    <t>25.02.2020 17:24:47</t>
  </si>
  <si>
    <t>25.02.2020 17:24:48</t>
  </si>
  <si>
    <t>25.02.2020 17:24:50</t>
  </si>
  <si>
    <t>25.02.2020 17:24:51</t>
  </si>
  <si>
    <t>25.02.2020 17:24:53</t>
  </si>
  <si>
    <t>25.02.2020 17:24:54</t>
  </si>
  <si>
    <t>25.02.2020 17:25:47</t>
  </si>
  <si>
    <t>25.02.2020 17:25:48</t>
  </si>
  <si>
    <t>25.02.2020 17:25:50</t>
  </si>
  <si>
    <t>25.02.2020 17:26:56</t>
  </si>
  <si>
    <t>25.02.2020 17:26:57</t>
  </si>
  <si>
    <t>25.02.2020 17:26:59</t>
  </si>
  <si>
    <t>25.02.2020 17:27:00</t>
  </si>
  <si>
    <t>25.02.2020 17:27:57</t>
  </si>
  <si>
    <t>25.02.2020 17:27:59</t>
  </si>
  <si>
    <t>25.02.2020 17:28:00</t>
  </si>
  <si>
    <t>25.02.2020 17:28:02</t>
  </si>
  <si>
    <t>25.02.2020 17:28:03</t>
  </si>
  <si>
    <t>25.02.2020 17:28:05</t>
  </si>
  <si>
    <t>25.02.2020 17:28:06</t>
  </si>
  <si>
    <t>25.02.2020 17:29:21</t>
  </si>
  <si>
    <t>25.02.2020 17:30:56</t>
  </si>
  <si>
    <t>25.02.2020 17:30:57</t>
  </si>
  <si>
    <t>25.02.2020 17:30:59</t>
  </si>
  <si>
    <t>25.02.2020 17:31:38</t>
  </si>
  <si>
    <t>25.02.2020 17:31:39</t>
  </si>
  <si>
    <t>25.02.2020 17:31:41</t>
  </si>
  <si>
    <t>25.02.2020 17:31:42</t>
  </si>
  <si>
    <t>25.02.2020 17:31:44</t>
  </si>
  <si>
    <t>25.02.2020 17:31:45</t>
  </si>
  <si>
    <t>25.02.2020 17:34:15</t>
  </si>
  <si>
    <t>25.02.2020 17:34:17</t>
  </si>
  <si>
    <t>25.02.2020 17:34:18</t>
  </si>
  <si>
    <t>25.02.2020 17:34:20</t>
  </si>
  <si>
    <t>25.02.2020 17:34:21</t>
  </si>
  <si>
    <t>25.02.2020 17:34:30</t>
  </si>
  <si>
    <t>25.02.2020 17:34:32</t>
  </si>
  <si>
    <t>25.02.2020 17:35:54</t>
  </si>
  <si>
    <t>25.02.2020 17:35:56</t>
  </si>
  <si>
    <t>25.02.2020 17:35:57</t>
  </si>
  <si>
    <t>25.02.2020 17:35:59</t>
  </si>
  <si>
    <t>25.02.2020 17:39:03</t>
  </si>
  <si>
    <t>25.02.2020 17:39:05</t>
  </si>
  <si>
    <t>25.02.2020 17:39:06</t>
  </si>
  <si>
    <t>25.02.2020 17:39:08</t>
  </si>
  <si>
    <t>25.02.2020 17:39:09</t>
  </si>
  <si>
    <t>25.02.2020 17:39:11</t>
  </si>
  <si>
    <t>25.02.2020 17:39:12</t>
  </si>
  <si>
    <t>25.02.2020 17:39:14</t>
  </si>
  <si>
    <t>25.02.2020 17:39:15</t>
  </si>
  <si>
    <t>25.02.2020 17:39:17</t>
  </si>
  <si>
    <t>25.02.2020 17:41:11</t>
  </si>
  <si>
    <t>25.02.2020 17:41:12</t>
  </si>
  <si>
    <t>25.02.2020 17:41:14</t>
  </si>
  <si>
    <t>25.02.2020 17:41:15</t>
  </si>
  <si>
    <t>25.02.2020 17:41:17</t>
  </si>
  <si>
    <t>25.02.2020 17:41:18</t>
  </si>
  <si>
    <t>25.02.2020 17:42:11</t>
  </si>
  <si>
    <t>25.02.2020 17:42:12</t>
  </si>
  <si>
    <t>25.02.2020 17:42:14</t>
  </si>
  <si>
    <t>25.02.2020 17:42:47</t>
  </si>
  <si>
    <t>25.02.2020 17:42:50</t>
  </si>
  <si>
    <t>25.02.2020 17:42:51</t>
  </si>
  <si>
    <t>25.02.2020 17:42:53</t>
  </si>
  <si>
    <t>25.02.2020 17:42:54</t>
  </si>
  <si>
    <t>25.02.2020 17:42:56</t>
  </si>
  <si>
    <t>25.02.2020 17:45:03</t>
  </si>
  <si>
    <t>25.02.2020 17:46:03</t>
  </si>
  <si>
    <t>25.02.2020 17:46:08</t>
  </si>
  <si>
    <t>25.02.2020 17:46:09</t>
  </si>
  <si>
    <t>25.02.2020 17:46:11</t>
  </si>
  <si>
    <t>25.02.2020 17:46:14</t>
  </si>
  <si>
    <t>25.02.2020 17:46:15</t>
  </si>
  <si>
    <t>25.02.2020 17:46:17</t>
  </si>
  <si>
    <t>25.02.2020 17:46:18</t>
  </si>
  <si>
    <t>25.02.2020 17:46:20</t>
  </si>
  <si>
    <t>25.02.2020 17:46:21</t>
  </si>
  <si>
    <t>25.02.2020 17:46:23</t>
  </si>
  <si>
    <t>25.02.2020 17:46:24</t>
  </si>
  <si>
    <t>25.02.2020 17:46:27</t>
  </si>
  <si>
    <t>25.02.2020 17:47:08</t>
  </si>
  <si>
    <t>25.02.2020 17:47:09</t>
  </si>
  <si>
    <t>25.02.2020 17:47:10</t>
  </si>
  <si>
    <t>25.02.2020 17:47:15</t>
  </si>
  <si>
    <t>25.02.2020 17:47:19</t>
  </si>
  <si>
    <t>25.02.2020 17:47:21</t>
  </si>
  <si>
    <t>25.02.2020 17:47:22</t>
  </si>
  <si>
    <t>25.02.2020 17:47:25</t>
  </si>
  <si>
    <t>25.02.2020 17:47:30</t>
  </si>
  <si>
    <t>25.02.2020 17:47:31</t>
  </si>
  <si>
    <t>25.02.2020 17:47:33</t>
  </si>
  <si>
    <t>25.02.2020 17:47:34</t>
  </si>
  <si>
    <t>25.02.2020 17:47:36</t>
  </si>
  <si>
    <t>25.02.2020 17:48:12</t>
  </si>
  <si>
    <t>25.02.2020 17:48:13</t>
  </si>
  <si>
    <t>25.02.2020 17:48:15</t>
  </si>
  <si>
    <t>25.02.2020 17:49:49</t>
  </si>
  <si>
    <t>25.02.2020 17:49:51</t>
  </si>
  <si>
    <t>25.02.2020 17:49:52</t>
  </si>
  <si>
    <t>25.02.2020 17:49:54</t>
  </si>
  <si>
    <t>25.02.2020 17:49:55</t>
  </si>
  <si>
    <t>25.02.2020 17:49:57</t>
  </si>
  <si>
    <t>25.02.2020 17:50:03</t>
  </si>
  <si>
    <t>25.02.2020 17:50:04</t>
  </si>
  <si>
    <t>25.02.2020 17:50:06</t>
  </si>
  <si>
    <t>25.02.2020 17:50:07</t>
  </si>
  <si>
    <t>25.02.2020 17:50:13</t>
  </si>
  <si>
    <t>25.02.2020 17:50:15</t>
  </si>
  <si>
    <t>25.02.2020 17:50:16</t>
  </si>
  <si>
    <t>25.02.2020 17:50:18</t>
  </si>
  <si>
    <t>25.02.2020 17:50:25</t>
  </si>
  <si>
    <t>25.02.2020 17:50:27</t>
  </si>
  <si>
    <t>25.02.2020 17:50:28</t>
  </si>
  <si>
    <t>25.02.2020 17:51:28</t>
  </si>
  <si>
    <t>25.02.2020 17:51:30</t>
  </si>
  <si>
    <t>25.02.2020 17:51:31</t>
  </si>
  <si>
    <t>25.02.2020 17:51:33</t>
  </si>
  <si>
    <t>25.02.2020 17:51:34</t>
  </si>
  <si>
    <t>25.02.2020 17:51:36</t>
  </si>
  <si>
    <t>25.02.2020 17:52:52</t>
  </si>
  <si>
    <t>25.02.2020 17:52:54</t>
  </si>
  <si>
    <t>25.02.2020 17:52:55</t>
  </si>
  <si>
    <t>25.02.2020 17:52:57</t>
  </si>
  <si>
    <t>25.02.2020 17:52:58</t>
  </si>
  <si>
    <t>25.02.2020 17:53:00</t>
  </si>
  <si>
    <t>25.02.2020 17:53:01</t>
  </si>
  <si>
    <t>25.02.2020 17:53:16</t>
  </si>
  <si>
    <t>25.02.2020 17:53:18</t>
  </si>
  <si>
    <t>25.02.2020 17:53:19</t>
  </si>
  <si>
    <t>25.02.2020 17:53:21</t>
  </si>
  <si>
    <t>25.02.2020 17:53:24</t>
  </si>
  <si>
    <t>25.02.2020 17:53:46</t>
  </si>
  <si>
    <t>25.02.2020 17:56:27</t>
  </si>
  <si>
    <t>25.02.2020 17:56:28</t>
  </si>
  <si>
    <t>25.02.2020 17:56:31</t>
  </si>
  <si>
    <t>25.02.2020 17:56:33</t>
  </si>
  <si>
    <t>25.02.2020 17:56:34</t>
  </si>
  <si>
    <t>25.02.2020 17:56:57</t>
  </si>
  <si>
    <t>25.02.2020 17:56:58</t>
  </si>
  <si>
    <t>25.02.2020 17:57:00</t>
  </si>
  <si>
    <t>25.02.2020 18:03:33</t>
  </si>
  <si>
    <t>25.02.2020 18:03:34</t>
  </si>
  <si>
    <t>25.02.2020 18:03:37</t>
  </si>
  <si>
    <t>25.02.2020 18:03:39</t>
  </si>
  <si>
    <t>25.02.2020 18:03:40</t>
  </si>
  <si>
    <t>25.02.2020 18:03:42</t>
  </si>
  <si>
    <t>25.02.2020 18:03:43</t>
  </si>
  <si>
    <t>25.02.2020 18:03:45</t>
  </si>
  <si>
    <t>25.02.2020 18:03:46</t>
  </si>
  <si>
    <t>25.02.2020 18:03:48</t>
  </si>
  <si>
    <t>25.02.2020 18:03:49</t>
  </si>
  <si>
    <t>25.02.2020 18:03:51</t>
  </si>
  <si>
    <t>25.02.2020 18:03:52</t>
  </si>
  <si>
    <t>25.02.2020 18:04:34</t>
  </si>
  <si>
    <t>25.02.2020 18:04:36</t>
  </si>
  <si>
    <t>25.02.2020 18:04:37</t>
  </si>
  <si>
    <t>25.02.2020 18:04:39</t>
  </si>
  <si>
    <t>25.02.2020 18:04:40</t>
  </si>
  <si>
    <t>25.02.2020 18:05:42</t>
  </si>
  <si>
    <t>25.02.2020 18:05:43</t>
  </si>
  <si>
    <t>25.02.2020 18:05:45</t>
  </si>
  <si>
    <t>25.02.2020 18:05:46</t>
  </si>
  <si>
    <t>25.02.2020 18:05:48</t>
  </si>
  <si>
    <t>25.02.2020 18:05:49</t>
  </si>
  <si>
    <t>25.02.2020 18:05:51</t>
  </si>
  <si>
    <t>25.02.2020 18:05:52</t>
  </si>
  <si>
    <t>25.02.2020 18:06:37</t>
  </si>
  <si>
    <t>25.02.2020 18:06:39</t>
  </si>
  <si>
    <t>25.02.2020 18:06:40</t>
  </si>
  <si>
    <t>25.02.2020 18:06:43</t>
  </si>
  <si>
    <t>25.02.2020 18:06:45</t>
  </si>
  <si>
    <t>25.02.2020 18:06:46</t>
  </si>
  <si>
    <t>25.02.2020 18:06:48</t>
  </si>
  <si>
    <t>25.02.2020 18:06:49</t>
  </si>
  <si>
    <t>25.02.2020 18:06:51</t>
  </si>
  <si>
    <t>25.02.2020 18:06:52</t>
  </si>
  <si>
    <t>25.02.2020 18:06:54</t>
  </si>
  <si>
    <t>25.02.2020 18:07:16</t>
  </si>
  <si>
    <t>25.02.2020 18:07:19</t>
  </si>
  <si>
    <t>25.02.2020 18:07:22</t>
  </si>
  <si>
    <t>25.02.2020 18:07:24</t>
  </si>
  <si>
    <t>25.02.2020 18:07:25</t>
  </si>
  <si>
    <t>25.02.2020 18:08:01</t>
  </si>
  <si>
    <t>25.02.2020 18:08:03</t>
  </si>
  <si>
    <t>25.02.2020 18:08:04</t>
  </si>
  <si>
    <t>25.02.2020 18:08:06</t>
  </si>
  <si>
    <t>25.02.2020 18:08:07</t>
  </si>
  <si>
    <t>25.02.2020 18:09:03</t>
  </si>
  <si>
    <t>25.02.2020 18:09:04</t>
  </si>
  <si>
    <t>25.02.2020 18:09:05</t>
  </si>
  <si>
    <t>25.02.2020 18:09:07</t>
  </si>
  <si>
    <t>25.02.2020 18:09:08</t>
  </si>
  <si>
    <t>25.02.2020 18:09:10</t>
  </si>
  <si>
    <t>25.02.2020 18:09:11</t>
  </si>
  <si>
    <t>25.02.2020 18:09:13</t>
  </si>
  <si>
    <t>25.02.2020 18:09:14</t>
  </si>
  <si>
    <t>25.02.2020 18:10:08</t>
  </si>
  <si>
    <t>25.02.2020 18:10:10</t>
  </si>
  <si>
    <t>25.02.2020 18:10:11</t>
  </si>
  <si>
    <t>25.02.2020 18:10:13</t>
  </si>
  <si>
    <t>25.02.2020 18:10:14</t>
  </si>
  <si>
    <t>25.02.2020 18:10:16</t>
  </si>
  <si>
    <t>25.02.2020 18:10:17</t>
  </si>
  <si>
    <t>25.02.2020 18:10:19</t>
  </si>
  <si>
    <t>25.02.2020 18:10:20</t>
  </si>
  <si>
    <t>25.02.2020 18:12:19</t>
  </si>
  <si>
    <t>25.02.2020 18:13:25</t>
  </si>
  <si>
    <t>25.02.2020 18:13:26</t>
  </si>
  <si>
    <t>25.02.2020 18:13:28</t>
  </si>
  <si>
    <t>25.02.2020 18:13:29</t>
  </si>
  <si>
    <t>25.02.2020 18:13:31</t>
  </si>
  <si>
    <t>25.02.2020 18:13:32</t>
  </si>
  <si>
    <t>25.02.2020 18:13:34</t>
  </si>
  <si>
    <t>25.02.2020 18:13:35</t>
  </si>
  <si>
    <t>25.02.2020 18:13:37</t>
  </si>
  <si>
    <t>25.02.2020 18:13:47</t>
  </si>
  <si>
    <t>25.02.2020 18:13:49</t>
  </si>
  <si>
    <t>25.02.2020 18:13:50</t>
  </si>
  <si>
    <t>25.02.2020 18:13:52</t>
  </si>
  <si>
    <t>25.02.2020 18:13:53</t>
  </si>
  <si>
    <t>25.02.2020 18:13:55</t>
  </si>
  <si>
    <t>25.02.2020 18:14:53</t>
  </si>
  <si>
    <t>25.02.2020 18:14:55</t>
  </si>
  <si>
    <t>25.02.2020 18:14:56</t>
  </si>
  <si>
    <t>25.02.2020 18:14:58</t>
  </si>
  <si>
    <t>25.02.2020 18:14:59</t>
  </si>
  <si>
    <t>25.02.2020 18:15:02</t>
  </si>
  <si>
    <t>25.02.2020 18:15:04</t>
  </si>
  <si>
    <t>25.02.2020 18:15:28</t>
  </si>
  <si>
    <t>25.02.2020 18:15:29</t>
  </si>
  <si>
    <t>25.02.2020 18:15:31</t>
  </si>
  <si>
    <t>25.02.2020 18:15:32</t>
  </si>
  <si>
    <t>25.02.2020 18:15:34</t>
  </si>
  <si>
    <t>25.02.2020 18:15:35</t>
  </si>
  <si>
    <t>25.02.2020 18:15:37</t>
  </si>
  <si>
    <t>25.02.2020 18:15:46</t>
  </si>
  <si>
    <t>25.02.2020 18:15:47</t>
  </si>
  <si>
    <t>25.02.2020 18:15:49</t>
  </si>
  <si>
    <t>25.02.2020 18:15:50</t>
  </si>
  <si>
    <t>25.02.2020 18:15:52</t>
  </si>
  <si>
    <t>25.02.2020 18:15:55</t>
  </si>
  <si>
    <t>25.02.2020 18:15:56</t>
  </si>
  <si>
    <t>25.02.2020 18:15:58</t>
  </si>
  <si>
    <t>25.02.2020 18:15:59</t>
  </si>
  <si>
    <t>25.02.2020 18:16:01</t>
  </si>
  <si>
    <t>25.02.2020 18:16:02</t>
  </si>
  <si>
    <t>25.02.2020 18:16:04</t>
  </si>
  <si>
    <t>25.02.2020 18:16:05</t>
  </si>
  <si>
    <t>25.02.2020 18:16:43</t>
  </si>
  <si>
    <t>25.02.2020 18:16:44</t>
  </si>
  <si>
    <t>25.02.2020 18:16:46</t>
  </si>
  <si>
    <t>25.02.2020 18:16:47</t>
  </si>
  <si>
    <t>25.02.2020 18:16:49</t>
  </si>
  <si>
    <t>25.02.2020 18:16:50</t>
  </si>
  <si>
    <t>25.02.2020 18:17:47</t>
  </si>
  <si>
    <t>25.02.2020 18:17:49</t>
  </si>
  <si>
    <t>25.02.2020 18:17:50</t>
  </si>
  <si>
    <t>25.02.2020 18:17:52</t>
  </si>
  <si>
    <t>25.02.2020 18:17:53</t>
  </si>
  <si>
    <t>25.02.2020 18:17:55</t>
  </si>
  <si>
    <t>25.02.2020 18:17:56</t>
  </si>
  <si>
    <t>25.02.2020 18:22:47</t>
  </si>
  <si>
    <t>25.02.2020 18:22:49</t>
  </si>
  <si>
    <t>25.02.2020 18:22:50</t>
  </si>
  <si>
    <t>25.02.2020 18:22:52</t>
  </si>
  <si>
    <t>25.02.2020 18:22:53</t>
  </si>
  <si>
    <t>25.02.2020 18:22:55</t>
  </si>
  <si>
    <t>25.02.2020 18:22:56</t>
  </si>
  <si>
    <t>25.02.2020 18:22:58</t>
  </si>
  <si>
    <t>25.02.2020 18:25:01</t>
  </si>
  <si>
    <t>25.02.2020 18:25:02</t>
  </si>
  <si>
    <t>25.02.2020 18:25:04</t>
  </si>
  <si>
    <t>25.02.2020 18:25:05</t>
  </si>
  <si>
    <t>25.02.2020 18:25:07</t>
  </si>
  <si>
    <t>25.02.2020 18:26:56</t>
  </si>
  <si>
    <t>25.02.2020 18:26:57</t>
  </si>
  <si>
    <t>25.02.2020 18:26:59</t>
  </si>
  <si>
    <t>25.02.2020 18:27:00</t>
  </si>
  <si>
    <t>25.02.2020 18:27:02</t>
  </si>
  <si>
    <t>25.02.2020 18:28:44</t>
  </si>
  <si>
    <t>25.02.2020 18:28:45</t>
  </si>
  <si>
    <t>25.02.2020 18:30:17</t>
  </si>
  <si>
    <t>25.02.2020 18:30:18</t>
  </si>
  <si>
    <t>25.02.2020 18:30:20</t>
  </si>
  <si>
    <t>25.02.2020 18:30:21</t>
  </si>
  <si>
    <t>25.02.2020 18:30:23</t>
  </si>
  <si>
    <t>25.02.2020 18:30:24</t>
  </si>
  <si>
    <t>25.02.2020 18:30:26</t>
  </si>
  <si>
    <t>25.02.2020 18:30:27</t>
  </si>
  <si>
    <t>25.02.2020 18:30:29</t>
  </si>
  <si>
    <t>25.02.2020 18:30:30</t>
  </si>
  <si>
    <t>25.02.2020 18:30:32</t>
  </si>
  <si>
    <t>25.02.2020 18:30:33</t>
  </si>
  <si>
    <t>25.02.2020 18:31:45</t>
  </si>
  <si>
    <t>25.02.2020 18:31:47</t>
  </si>
  <si>
    <t>25.02.2020 18:31:48</t>
  </si>
  <si>
    <t>25.02.2020 18:31:50</t>
  </si>
  <si>
    <t>25.02.2020 18:31:51</t>
  </si>
  <si>
    <t>25.02.2020 18:31:57</t>
  </si>
  <si>
    <t>25.02.2020 18:34:27</t>
  </si>
  <si>
    <t>25.02.2020 18:34:29</t>
  </si>
  <si>
    <t>25.02.2020 18:34:30</t>
  </si>
  <si>
    <t>25.02.2020 18:34:32</t>
  </si>
  <si>
    <t>25.02.2020 18:34:33</t>
  </si>
  <si>
    <t>25.02.2020 18:35:15</t>
  </si>
  <si>
    <t>25.02.2020 18:35:17</t>
  </si>
  <si>
    <t>25.02.2020 18:35:18</t>
  </si>
  <si>
    <t>25.02.2020 18:36:29</t>
  </si>
  <si>
    <t>25.02.2020 18:36:30</t>
  </si>
  <si>
    <t>25.02.2020 18:36:32</t>
  </si>
  <si>
    <t>25.02.2020 18:37:03</t>
  </si>
  <si>
    <t>25.02.2020 18:37:05</t>
  </si>
  <si>
    <t>25.02.2020 18:37:06</t>
  </si>
  <si>
    <t>25.02.2020 18:37:08</t>
  </si>
  <si>
    <t>25.02.2020 18:37:09</t>
  </si>
  <si>
    <t>25.02.2020 18:37:11</t>
  </si>
  <si>
    <t>25.02.2020 18:37:12</t>
  </si>
  <si>
    <t>25.02.2020 18:37:14</t>
  </si>
  <si>
    <t>25.02.2020 18:37:17</t>
  </si>
  <si>
    <t>25.02.2020 18:43:56</t>
  </si>
  <si>
    <t>25.02.2020 18:43:57</t>
  </si>
  <si>
    <t>25.02.2020 18:43:59</t>
  </si>
  <si>
    <t>25.02.2020 18:48:09</t>
  </si>
  <si>
    <t>25.02.2020 18:48:11</t>
  </si>
  <si>
    <t>25.02.2020 18:48:12</t>
  </si>
  <si>
    <t>25.02.2020 18:48:14</t>
  </si>
  <si>
    <t>25.02.2020 18:48:15</t>
  </si>
  <si>
    <t>25.02.2020 18:48:17</t>
  </si>
  <si>
    <t>25.02.2020 18:48:18</t>
  </si>
  <si>
    <t>25.02.2020 18:48:20</t>
  </si>
  <si>
    <t>25.02.2020 18:48:21</t>
  </si>
  <si>
    <t>25.02.2020 18:48:24</t>
  </si>
  <si>
    <t>25.02.2020 18:55:02</t>
  </si>
  <si>
    <t>25.02.2020 18:55:03</t>
  </si>
  <si>
    <t>25.02.2020 18:55:05</t>
  </si>
  <si>
    <t>25.02.2020 18:55:06</t>
  </si>
  <si>
    <t>25.02.2020 18:55:47</t>
  </si>
  <si>
    <t>25.02.2020 18:55:51</t>
  </si>
  <si>
    <t>25.02.2020 18:55:53</t>
  </si>
  <si>
    <t>25.02.2020 18:55:54</t>
  </si>
  <si>
    <t>25.02.2020 18:56:02</t>
  </si>
  <si>
    <t>25.02.2020 18:56:03</t>
  </si>
  <si>
    <t>25.02.2020 18:56:05</t>
  </si>
  <si>
    <t>25.02.2020 18:56:32</t>
  </si>
  <si>
    <t>25.02.2020 18:56:33</t>
  </si>
  <si>
    <t>25.02.2020 18:56:35</t>
  </si>
  <si>
    <t>25.02.2020 18:56:36</t>
  </si>
  <si>
    <t>25.02.2020 18:56:38</t>
  </si>
  <si>
    <t>25.02.2020 18:56:39</t>
  </si>
  <si>
    <t>25.02.2020 18:58:30</t>
  </si>
  <si>
    <t>25.02.2020 18:58:32</t>
  </si>
  <si>
    <t>25.02.2020 18:58:33</t>
  </si>
  <si>
    <t>25.02.2020 18:58:35</t>
  </si>
  <si>
    <t>25.02.2020 18:58:38</t>
  </si>
  <si>
    <t>25.02.2020 19:00:16</t>
  </si>
  <si>
    <t>25.02.2020 19:06:03</t>
  </si>
  <si>
    <t>25.02.2020 19:06:06</t>
  </si>
  <si>
    <t>25.02.2020 19:06:08</t>
  </si>
  <si>
    <t>25.02.2020 19:06:09</t>
  </si>
  <si>
    <t>25.02.2020 19:06:11</t>
  </si>
  <si>
    <t>25.02.2020 19:08:09</t>
  </si>
  <si>
    <t>25.02.2020 19:08:11</t>
  </si>
  <si>
    <t>25.02.2020 19:08:12</t>
  </si>
  <si>
    <t>25.02.2020 19:08:14</t>
  </si>
  <si>
    <t>25.02.2020 19:08:15</t>
  </si>
  <si>
    <t>25.02.2020 19:09:44</t>
  </si>
  <si>
    <t>25.02.2020 19:09:45</t>
  </si>
  <si>
    <t>25.02.2020 19:09:47</t>
  </si>
  <si>
    <t>25.02.2020 19:09:48</t>
  </si>
  <si>
    <t>25.02.2020 19:09:50</t>
  </si>
  <si>
    <t>25.02.2020 19:09:51</t>
  </si>
  <si>
    <t>25.02.2020 19:09:53</t>
  </si>
  <si>
    <t>25.02.2020 19:09:54</t>
  </si>
  <si>
    <t>25.02.2020 19:09:56</t>
  </si>
  <si>
    <t>25.02.2020 19:09:57</t>
  </si>
  <si>
    <t>25.02.2020 19:10:02</t>
  </si>
  <si>
    <t>25.02.2020 19:10:11</t>
  </si>
  <si>
    <t>25.02.2020 19:10:12</t>
  </si>
  <si>
    <t>25.02.2020 19:11:45</t>
  </si>
  <si>
    <t>25.02.2020 19:11:47</t>
  </si>
  <si>
    <t>25.02.2020 19:11:48</t>
  </si>
  <si>
    <t>25.02.2020 19:11:50</t>
  </si>
  <si>
    <t>25.02.2020 19:11:53</t>
  </si>
  <si>
    <t>25.02.2020 19:13:56</t>
  </si>
  <si>
    <t>25.02.2020 19:14:00</t>
  </si>
  <si>
    <t>25.02.2020 19:14:02</t>
  </si>
  <si>
    <t>25.02.2020 19:14:03</t>
  </si>
  <si>
    <t>25.02.2020 19:14:05</t>
  </si>
  <si>
    <t>25.02.2020 19:14:06</t>
  </si>
  <si>
    <t>25.02.2020 19:14:08</t>
  </si>
  <si>
    <t>25.02.2020 19:14:09</t>
  </si>
  <si>
    <t>25.02.2020 19:14:11</t>
  </si>
  <si>
    <t>25.02.2020 19:14:12</t>
  </si>
  <si>
    <t>25.02.2020 19:14:14</t>
  </si>
  <si>
    <t>25.02.2020 19:14:18</t>
  </si>
  <si>
    <t>25.02.2020 19:14:20</t>
  </si>
  <si>
    <t>25.02.2020 19:14:21</t>
  </si>
  <si>
    <t>25.02.2020 19:14:23</t>
  </si>
  <si>
    <t>25.02.2020 19:14:27</t>
  </si>
  <si>
    <t>25.02.2020 19:14:29</t>
  </si>
  <si>
    <t>25.02.2020 19:14:30</t>
  </si>
  <si>
    <t>25.02.2020 19:14:32</t>
  </si>
  <si>
    <t>25.02.2020 19:14:54</t>
  </si>
  <si>
    <t>25.02.2020 19:14:56</t>
  </si>
  <si>
    <t>25.02.2020 19:14:57</t>
  </si>
  <si>
    <t>25.02.2020 19:14:59</t>
  </si>
  <si>
    <t>25.02.2020 19:17:56</t>
  </si>
  <si>
    <t>25.02.2020 19:17:57</t>
  </si>
  <si>
    <t>25.02.2020 19:17:59</t>
  </si>
  <si>
    <t>25.02.2020 19:19:21</t>
  </si>
  <si>
    <t>25.02.2020 19:19:23</t>
  </si>
  <si>
    <t>25.02.2020 19:19:24</t>
  </si>
  <si>
    <t>25.02.2020 19:22:47</t>
  </si>
  <si>
    <t>25.02.2020 19:22:48</t>
  </si>
  <si>
    <t>25.02.2020 19:22:50</t>
  </si>
  <si>
    <t>25.02.2020 19:25:32</t>
  </si>
  <si>
    <t>25.02.2020 19:25:33</t>
  </si>
  <si>
    <t>25.02.2020 19:25:35</t>
  </si>
  <si>
    <t>25.02.2020 19:25:36</t>
  </si>
  <si>
    <t>25.02.2020 19:25:38</t>
  </si>
  <si>
    <t>25.02.2020 19:26:02</t>
  </si>
  <si>
    <t>25.02.2020 19:26:03</t>
  </si>
  <si>
    <t>25.02.2020 19:26:05</t>
  </si>
  <si>
    <t>25.02.2020 19:26:06</t>
  </si>
  <si>
    <t>25.02.2020 19:26:08</t>
  </si>
  <si>
    <t>25.02.2020 19:26:30</t>
  </si>
  <si>
    <t>25.02.2020 19:26:32</t>
  </si>
  <si>
    <t>25.02.2020 19:26:33</t>
  </si>
  <si>
    <t>25.02.2020 19:26:35</t>
  </si>
  <si>
    <t>25.02.2020 19:26:36</t>
  </si>
  <si>
    <t>25.02.2020 19:26:38</t>
  </si>
  <si>
    <t>25.02.2020 19:26:39</t>
  </si>
  <si>
    <t>25.02.2020 19:26:41</t>
  </si>
  <si>
    <t>25.02.2020 19:26:42</t>
  </si>
  <si>
    <t>25.02.2020 19:30:35</t>
  </si>
  <si>
    <t>25.02.2020 19:32:32</t>
  </si>
  <si>
    <t>25.02.2020 19:32:35</t>
  </si>
  <si>
    <t>25.02.2020 19:32:38</t>
  </si>
  <si>
    <t>25.02.2020 19:32:39</t>
  </si>
  <si>
    <t>25.02.2020 19:32:41</t>
  </si>
  <si>
    <t>25.02.2020 19:32:42</t>
  </si>
  <si>
    <t>25.02.2020 19:32:44</t>
  </si>
  <si>
    <t>25.02.2020 19:32:45</t>
  </si>
  <si>
    <t>25.02.2020 19:32:47</t>
  </si>
  <si>
    <t>25.02.2020 19:32:48</t>
  </si>
  <si>
    <t>25.02.2020 19:35:05</t>
  </si>
  <si>
    <t>25.02.2020 19:35:09</t>
  </si>
  <si>
    <t>25.02.2020 19:35:11</t>
  </si>
  <si>
    <t>25.02.2020 19:35:14</t>
  </si>
  <si>
    <t>25.02.2020 19:35:15</t>
  </si>
  <si>
    <t>25.02.2020 19:35:17</t>
  </si>
  <si>
    <t>25.02.2020 19:35:18</t>
  </si>
  <si>
    <t>25.02.2020 19:36:24</t>
  </si>
  <si>
    <t>25.02.2020 19:36:26</t>
  </si>
  <si>
    <t>25.02.2020 19:36:27</t>
  </si>
  <si>
    <t>25.02.2020 19:36:29</t>
  </si>
  <si>
    <t>25.02.2020 19:36:30</t>
  </si>
  <si>
    <t>25.02.2020 19:36:32</t>
  </si>
  <si>
    <t>25.02.2020 19:36:35</t>
  </si>
  <si>
    <t>25.02.2020 19:37:32</t>
  </si>
  <si>
    <t>25.02.2020 19:37:33</t>
  </si>
  <si>
    <t>25.02.2020 19:37:35</t>
  </si>
  <si>
    <t>25.02.2020 19:37:36</t>
  </si>
  <si>
    <t>25.02.2020 19:37:38</t>
  </si>
  <si>
    <t>25.02.2020 19:37:39</t>
  </si>
  <si>
    <t>25.02.2020 19:37:41</t>
  </si>
  <si>
    <t>25.02.2020 19:37:42</t>
  </si>
  <si>
    <t>25.02.2020 19:37:44</t>
  </si>
  <si>
    <t>25.02.2020 19:38:39</t>
  </si>
  <si>
    <t>25.02.2020 19:38:42</t>
  </si>
  <si>
    <t>25.02.2020 19:38:44</t>
  </si>
  <si>
    <t>25.02.2020 19:38:45</t>
  </si>
  <si>
    <t>25.02.2020 19:38:47</t>
  </si>
  <si>
    <t>25.02.2020 19:42:03</t>
  </si>
  <si>
    <t>25.02.2020 19:42:12</t>
  </si>
  <si>
    <t>25.02.2020 19:42:15</t>
  </si>
  <si>
    <t>25.02.2020 19:42:17</t>
  </si>
  <si>
    <t>25.02.2020 19:44:59</t>
  </si>
  <si>
    <t>25.02.2020 19:45:00</t>
  </si>
  <si>
    <t>25.02.2020 19:45:02</t>
  </si>
  <si>
    <t>25.02.2020 19:45:03</t>
  </si>
  <si>
    <t>25.02.2020 19:45:05</t>
  </si>
  <si>
    <t>25.02.2020 19:45:06</t>
  </si>
  <si>
    <t>25.02.2020 19:45:08</t>
  </si>
  <si>
    <t>25.02.2020 19:45:09</t>
  </si>
  <si>
    <t>25.02.2020 19:45:11</t>
  </si>
  <si>
    <t>25.02.2020 19:45:12</t>
  </si>
  <si>
    <t>25.02.2020 19:46:30</t>
  </si>
  <si>
    <t>25.02.2020 19:46:32</t>
  </si>
  <si>
    <t>25.02.2020 19:46:35</t>
  </si>
  <si>
    <t>25.02.2020 19:46:38</t>
  </si>
  <si>
    <t>25.02.2020 19:46:39</t>
  </si>
  <si>
    <t>25.02.2020 19:46:41</t>
  </si>
  <si>
    <t>25.02.2020 19:49:50</t>
  </si>
  <si>
    <t>25.02.2020 19:49:51</t>
  </si>
  <si>
    <t>25.02.2020 19:49:53</t>
  </si>
  <si>
    <t>25.02.2020 19:50:20</t>
  </si>
  <si>
    <t>25.02.2020 19:50:21</t>
  </si>
  <si>
    <t>25.02.2020 19:50:23</t>
  </si>
  <si>
    <t>25.02.2020 19:50:24</t>
  </si>
  <si>
    <t>25.02.2020 19:50:26</t>
  </si>
  <si>
    <t>25.02.2020 19:51:21</t>
  </si>
  <si>
    <t>25.02.2020 19:51:22</t>
  </si>
  <si>
    <t>25.02.2020 19:51:24</t>
  </si>
  <si>
    <t>25.02.2020 19:51:25</t>
  </si>
  <si>
    <t>25.02.2020 19:51:27</t>
  </si>
  <si>
    <t>25.02.2020 19:51:28</t>
  </si>
  <si>
    <t>25.02.2020 19:51:30</t>
  </si>
  <si>
    <t>25.02.2020 19:51:31</t>
  </si>
  <si>
    <t>25.02.2020 19:55:24</t>
  </si>
  <si>
    <t>25.02.2020 19:55:28</t>
  </si>
  <si>
    <t>25.02.2020 19:55:30</t>
  </si>
  <si>
    <t>25.02.2020 19:55:31</t>
  </si>
  <si>
    <t>25.02.2020 19:55:33</t>
  </si>
  <si>
    <t>25.02.2020 19:55:34</t>
  </si>
  <si>
    <t>25.02.2020 19:55:36</t>
  </si>
  <si>
    <t>25.02.2020 19:55:37</t>
  </si>
  <si>
    <t>25.02.2020 19:55:39</t>
  </si>
  <si>
    <t>25.02.2020 19:55:40</t>
  </si>
  <si>
    <t>25.02.2020 19:58:13</t>
  </si>
  <si>
    <t>25.02.2020 19:58:16</t>
  </si>
  <si>
    <t>25.02.2020 19:58:18</t>
  </si>
  <si>
    <t>25.02.2020 19:58:19</t>
  </si>
  <si>
    <t>25.02.2020 19:58:21</t>
  </si>
  <si>
    <t>25.02.2020 19:58:22</t>
  </si>
  <si>
    <t>25.02.2020 19:58:24</t>
  </si>
  <si>
    <t>25.02.2020 19:58:27</t>
  </si>
  <si>
    <t>25.02.2020 19:58:31</t>
  </si>
  <si>
    <t>25.02.2020 19:58:33</t>
  </si>
  <si>
    <t>25.02.2020 19:59:15</t>
  </si>
  <si>
    <t>25.02.2020 19:59:16</t>
  </si>
  <si>
    <t>25.02.2020 19:59:18</t>
  </si>
  <si>
    <t>25.02.2020 19:59:19</t>
  </si>
  <si>
    <t>25.02.2020 19:59:21</t>
  </si>
  <si>
    <t>25.02.2020 19:59:22</t>
  </si>
  <si>
    <t>25.02.2020 19:59:24</t>
  </si>
  <si>
    <t>25.02.2020 19:59:25</t>
  </si>
  <si>
    <t>25.02.2020 19:59:27</t>
  </si>
  <si>
    <t>25.02.2020 19:59:30</t>
  </si>
  <si>
    <t>25.02.2020 19:59:33</t>
  </si>
  <si>
    <t>25.02.2020 19:59:34</t>
  </si>
  <si>
    <t>25.02.2020 20:02:25</t>
  </si>
  <si>
    <t>25.02.2020 20:02:27</t>
  </si>
  <si>
    <t>25.02.2020 20:02:28</t>
  </si>
  <si>
    <t>25.02.2020 20:02:30</t>
  </si>
  <si>
    <t>25.02.2020 20:02:31</t>
  </si>
  <si>
    <t>25.02.2020 20:02:34</t>
  </si>
  <si>
    <t>25.02.2020 20:02:39</t>
  </si>
  <si>
    <t>25.02.2020 20:03:03</t>
  </si>
  <si>
    <t>25.02.2020 20:03:04</t>
  </si>
  <si>
    <t>25.02.2020 20:03:06</t>
  </si>
  <si>
    <t>25.02.2020 20:03:09</t>
  </si>
  <si>
    <t>25.02.2020 20:03:10</t>
  </si>
  <si>
    <t>25.02.2020 20:03:39</t>
  </si>
  <si>
    <t>25.02.2020 20:03:40</t>
  </si>
  <si>
    <t>25.02.2020 20:03:42</t>
  </si>
  <si>
    <t>25.02.2020 20:03:43</t>
  </si>
  <si>
    <t>25.02.2020 20:04:28</t>
  </si>
  <si>
    <t>25.02.2020 20:04:30</t>
  </si>
  <si>
    <t>25.02.2020 20:04:31</t>
  </si>
  <si>
    <t>25.02.2020 20:04:33</t>
  </si>
  <si>
    <t>25.02.2020 20:04:34</t>
  </si>
  <si>
    <t>25.02.2020 20:04:42</t>
  </si>
  <si>
    <t>25.02.2020 20:05:13</t>
  </si>
  <si>
    <t>25.02.2020 20:05:15</t>
  </si>
  <si>
    <t>25.02.2020 20:05:16</t>
  </si>
  <si>
    <t>25.02.2020 20:05:18</t>
  </si>
  <si>
    <t>25.02.2020 20:05:19</t>
  </si>
  <si>
    <t>25.02.2020 20:05:21</t>
  </si>
  <si>
    <t>25.02.2020 20:05:22</t>
  </si>
  <si>
    <t>25.02.2020 20:05:24</t>
  </si>
  <si>
    <t>25.02.2020 20:05:25</t>
  </si>
  <si>
    <t>25.02.2020 20:05:30</t>
  </si>
  <si>
    <t>25.02.2020 20:06:03</t>
  </si>
  <si>
    <t>25.02.2020 20:06:04</t>
  </si>
  <si>
    <t>25.02.2020 20:06:06</t>
  </si>
  <si>
    <t>25.02.2020 20:06:09</t>
  </si>
  <si>
    <t>25.02.2020 20:10:39</t>
  </si>
  <si>
    <t>25.02.2020 20:10:40</t>
  </si>
  <si>
    <t>25.02.2020 20:10:42</t>
  </si>
  <si>
    <t>25.02.2020 20:10:43</t>
  </si>
  <si>
    <t>25.02.2020 20:10:46</t>
  </si>
  <si>
    <t>25.02.2020 20:10:48</t>
  </si>
  <si>
    <t>25.02.2020 20:10:49</t>
  </si>
  <si>
    <t>25.02.2020 20:11:13</t>
  </si>
  <si>
    <t>25.02.2020 20:11:15</t>
  </si>
  <si>
    <t>25.02.2020 20:11:16</t>
  </si>
  <si>
    <t>25.02.2020 20:15:21</t>
  </si>
  <si>
    <t>25.02.2020 20:15:22</t>
  </si>
  <si>
    <t>25.02.2020 20:15:24</t>
  </si>
  <si>
    <t>25.02.2020 20:15:25</t>
  </si>
  <si>
    <t>25.02.2020 20:15:27</t>
  </si>
  <si>
    <t>25.02.2020 20:17:06</t>
  </si>
  <si>
    <t>25.02.2020 20:17:15</t>
  </si>
  <si>
    <t>25.02.2020 20:17:16</t>
  </si>
  <si>
    <t>25.02.2020 20:17:18</t>
  </si>
  <si>
    <t>25.02.2020 20:19:58</t>
  </si>
  <si>
    <t>25.02.2020 20:20:00</t>
  </si>
  <si>
    <t>25.02.2020 20:25:57</t>
  </si>
  <si>
    <t>25.02.2020 20:25:58</t>
  </si>
  <si>
    <t>25.02.2020 20:31:48</t>
  </si>
  <si>
    <t>25.02.2020 20:31:51</t>
  </si>
  <si>
    <t>25.02.2020 20:31:52</t>
  </si>
  <si>
    <t>25.02.2020 20:31:54</t>
  </si>
  <si>
    <t>25.02.2020 20:31:55</t>
  </si>
  <si>
    <t>25.02.2020 20:31:57</t>
  </si>
  <si>
    <t>25.02.2020 20:35:03</t>
  </si>
  <si>
    <t>25.02.2020 20:35:04</t>
  </si>
  <si>
    <t>25.02.2020 20:35:06</t>
  </si>
  <si>
    <t>25.02.2020 20:35:07</t>
  </si>
  <si>
    <t>25.02.2020 20:35:09</t>
  </si>
  <si>
    <t>25.02.2020 20:35:10</t>
  </si>
  <si>
    <t>25.02.2020 20:35:12</t>
  </si>
  <si>
    <t>25.02.2020 20:35:13</t>
  </si>
  <si>
    <t>25.02.2020 20:35:15</t>
  </si>
  <si>
    <t>25.02.2020 20:36:36</t>
  </si>
  <si>
    <t>25.02.2020 20:36:37</t>
  </si>
  <si>
    <t>25.02.2020 20:36:39</t>
  </si>
  <si>
    <t>25.02.2020 20:36:40</t>
  </si>
  <si>
    <t>25.02.2020 20:36:43</t>
  </si>
  <si>
    <t>25.02.2020 20:36:45</t>
  </si>
  <si>
    <t>25.02.2020 20:36:46</t>
  </si>
  <si>
    <t>25.02.2020 20:36:48</t>
  </si>
  <si>
    <t>25.02.2020 20:36:49</t>
  </si>
  <si>
    <t>25.02.2020 20:40:09</t>
  </si>
  <si>
    <t>25.02.2020 20:40:10</t>
  </si>
  <si>
    <t>25.02.2020 20:40:12</t>
  </si>
  <si>
    <t>25.02.2020 20:40:13</t>
  </si>
  <si>
    <t>25.02.2020 20:40:15</t>
  </si>
  <si>
    <t>25.02.2020 20:40:16</t>
  </si>
  <si>
    <t>25.02.2020 20:40:18</t>
  </si>
  <si>
    <t>25.02.2020 20:40:19</t>
  </si>
  <si>
    <t>25.02.2020 20:40:25</t>
  </si>
  <si>
    <t>25.02.2020 20:40:27</t>
  </si>
  <si>
    <t>25.02.2020 20:40:28</t>
  </si>
  <si>
    <t>25.02.2020 20:40:30</t>
  </si>
  <si>
    <t>25.02.2020 20:40:37</t>
  </si>
  <si>
    <t>25.02.2020 20:40:39</t>
  </si>
  <si>
    <t>25.02.2020 20:40:40</t>
  </si>
  <si>
    <t>25.02.2020 20:40:42</t>
  </si>
  <si>
    <t>25.02.2020 20:40:43</t>
  </si>
  <si>
    <t>25.02.2020 20:41:40</t>
  </si>
  <si>
    <t>25.02.2020 20:41:42</t>
  </si>
  <si>
    <t>25.02.2020 20:41:43</t>
  </si>
  <si>
    <t>25.02.2020 20:41:45</t>
  </si>
  <si>
    <t>25.02.2020 20:41:46</t>
  </si>
  <si>
    <t>25.02.2020 20:41:48</t>
  </si>
  <si>
    <t>25.02.2020 20:41:49</t>
  </si>
  <si>
    <t>25.02.2020 20:41:51</t>
  </si>
  <si>
    <t>25.02.2020 20:45:30</t>
  </si>
  <si>
    <t>25.02.2020 20:45:31</t>
  </si>
  <si>
    <t>25.02.2020 20:45:33</t>
  </si>
  <si>
    <t>25.02.2020 20:45:34</t>
  </si>
  <si>
    <t>25.02.2020 20:45:36</t>
  </si>
  <si>
    <t>25.02.2020 20:45:37</t>
  </si>
  <si>
    <t>25.02.2020 20:45:39</t>
  </si>
  <si>
    <t>25.02.2020 20:45:40</t>
  </si>
  <si>
    <t>25.02.2020 20:45:42</t>
  </si>
  <si>
    <t>25.02.2020 20:45:43</t>
  </si>
  <si>
    <t>25.02.2020 20:45:45</t>
  </si>
  <si>
    <t>25.02.2020 20:45:46</t>
  </si>
  <si>
    <t>25.02.2020 20:45:49</t>
  </si>
  <si>
    <t>25.02.2020 20:51:48</t>
  </si>
  <si>
    <t>25.02.2020 20:51:49</t>
  </si>
  <si>
    <t>25.02.2020 20:59:40</t>
  </si>
  <si>
    <t>25.02.2020 20:59:46</t>
  </si>
  <si>
    <t>25.02.2020 20:59:48</t>
  </si>
  <si>
    <t>25.02.2020 20:59:49</t>
  </si>
  <si>
    <t>25.02.2020 21:01:15</t>
  </si>
  <si>
    <t>25.02.2020 21:05:31</t>
  </si>
  <si>
    <t>25.02.2020 21:05:33</t>
  </si>
  <si>
    <t>25.02.2020 21:05:36</t>
  </si>
  <si>
    <t>25.02.2020 21:10:03</t>
  </si>
  <si>
    <t>25.02.2020 21:13:43</t>
  </si>
  <si>
    <t>25.02.2020 21:13:44</t>
  </si>
  <si>
    <t>25.02.2020 21:14:46</t>
  </si>
  <si>
    <t>25.02.2020 21:14:47</t>
  </si>
  <si>
    <t>25.02.2020 21:14:49</t>
  </si>
  <si>
    <t>25.02.2020 21:14:50</t>
  </si>
  <si>
    <t>25.02.2020 21:14:52</t>
  </si>
  <si>
    <t>25.02.2020 21:14:55</t>
  </si>
  <si>
    <t>25.02.2020 21:19:20</t>
  </si>
  <si>
    <t>25.02.2020 21:19:22</t>
  </si>
  <si>
    <t>25.02.2020 21:19:23</t>
  </si>
  <si>
    <t>25.02.2020 21:19:25</t>
  </si>
  <si>
    <t>25.02.2020 21:19:26</t>
  </si>
  <si>
    <t>25.02.2020 21:19:28</t>
  </si>
  <si>
    <t>25.02.2020 21:19:29</t>
  </si>
  <si>
    <t>25.02.2020 21:24:05</t>
  </si>
  <si>
    <t>25.02.2020 21:24:07</t>
  </si>
  <si>
    <t>25.02.2020 21:24:08</t>
  </si>
  <si>
    <t>25.02.2020 21:24:10</t>
  </si>
  <si>
    <t>25.02.2020 21:24:11</t>
  </si>
  <si>
    <t>25.02.2020 21:24:13</t>
  </si>
  <si>
    <t>25.02.2020 21:25:32</t>
  </si>
  <si>
    <t>25.02.2020 21:25:34</t>
  </si>
  <si>
    <t>25.02.2020 21:25:35</t>
  </si>
  <si>
    <t>25.02.2020 21:25:37</t>
  </si>
  <si>
    <t>25.02.2020 21:25:38</t>
  </si>
  <si>
    <t>25.02.2020 21:25:40</t>
  </si>
  <si>
    <t>25.02.2020 21:31:58</t>
  </si>
  <si>
    <t>25.02.2020 21:35:23</t>
  </si>
  <si>
    <t>25.02.2020 21:35:24</t>
  </si>
  <si>
    <t>25.02.2020 21:38:57</t>
  </si>
  <si>
    <t>25.02.2020 21:38:59</t>
  </si>
  <si>
    <t>25.02.2020 21:39:00</t>
  </si>
  <si>
    <t>25.02.2020 21:39:02</t>
  </si>
  <si>
    <t>25.02.2020 21:39:03</t>
  </si>
  <si>
    <t>25.02.2020 21:39:05</t>
  </si>
  <si>
    <t>25.02.2020 21:39:06</t>
  </si>
  <si>
    <t>25.02.2020 21:39:08</t>
  </si>
  <si>
    <t>25.02.2020 21:39:09</t>
  </si>
  <si>
    <t>25.02.2020 21:39:11</t>
  </si>
  <si>
    <t>25.02.2020 21:44:56</t>
  </si>
  <si>
    <t>25.02.2020 21:44:57</t>
  </si>
  <si>
    <t>25.02.2020 21:44:59</t>
  </si>
  <si>
    <t>25.02.2020 21:45:00</t>
  </si>
  <si>
    <t>25.02.2020 21:45:02</t>
  </si>
  <si>
    <t>25.02.2020 21:45:03</t>
  </si>
  <si>
    <t>25.02.2020 21:45:05</t>
  </si>
  <si>
    <t>25.02.2020 21:48:47</t>
  </si>
  <si>
    <t>25.02.2020 21:48:48</t>
  </si>
  <si>
    <t>25.02.2020 21:48:50</t>
  </si>
  <si>
    <t>25.02.2020 21:48:51</t>
  </si>
  <si>
    <t>25.02.2020 21:48:53</t>
  </si>
  <si>
    <t>25.02.2020 21:48:54</t>
  </si>
  <si>
    <t>25.02.2020 21:48:59</t>
  </si>
  <si>
    <t>25.02.2020 21:49:00</t>
  </si>
  <si>
    <t>25.02.2020 21:49:20</t>
  </si>
  <si>
    <t>25.02.2020 21:49:21</t>
  </si>
  <si>
    <t>25.02.2020 21:49:23</t>
  </si>
  <si>
    <t>25.02.2020 21:49:27</t>
  </si>
  <si>
    <t>25.02.2020 21:55:11</t>
  </si>
  <si>
    <t>25.02.2020 21:55:12</t>
  </si>
  <si>
    <t>25.02.2020 21:55:14</t>
  </si>
  <si>
    <t>25.02.2020 21:55:18</t>
  </si>
  <si>
    <t>25.02.2020 21:55:20</t>
  </si>
  <si>
    <t>25.02.2020 22:03:12</t>
  </si>
  <si>
    <t>25.02.2020 22:03:47</t>
  </si>
  <si>
    <t>25.02.2020 22:03:53</t>
  </si>
  <si>
    <t>25.02.2020 22:03:56</t>
  </si>
  <si>
    <t>25.02.2020 22:03:57</t>
  </si>
  <si>
    <t>25.02.2020 22:03:59</t>
  </si>
  <si>
    <t>25.02.2020 22:04:00</t>
  </si>
  <si>
    <t>25.02.2020 22:04:02</t>
  </si>
  <si>
    <t>25.02.2020 22:04:03</t>
  </si>
  <si>
    <t>25.02.2020 22:04:05</t>
  </si>
  <si>
    <t>25.02.2020 22:18:14</t>
  </si>
  <si>
    <t>25.02.2020 22:18:15</t>
  </si>
  <si>
    <t>25.02.2020 22:18:17</t>
  </si>
  <si>
    <t>25.02.2020 22:18:18</t>
  </si>
  <si>
    <t>25.02.2020 22:18:20</t>
  </si>
  <si>
    <t>25.02.2020 22:18:23</t>
  </si>
  <si>
    <t>25.02.2020 22:19:59</t>
  </si>
  <si>
    <t>25.02.2020 22:20:08</t>
  </si>
  <si>
    <t>25.02.2020 22:20:09</t>
  </si>
  <si>
    <t>25.02.2020 22:20:11</t>
  </si>
  <si>
    <t>25.02.2020 22:20:29</t>
  </si>
  <si>
    <t>25.02.2020 22:20:30</t>
  </si>
  <si>
    <t>25.02.2020 22:20:32</t>
  </si>
  <si>
    <t>25.02.2020 22:25:15</t>
  </si>
  <si>
    <t>25.02.2020 22:25:17</t>
  </si>
  <si>
    <t>25.02.2020 22:25:18</t>
  </si>
  <si>
    <t>25.02.2020 22:25:20</t>
  </si>
  <si>
    <t>25.02.2020 22:25:21</t>
  </si>
  <si>
    <t>25.02.2020 22:25:23</t>
  </si>
  <si>
    <t>25.02.2020 22:25:39</t>
  </si>
  <si>
    <t>25.02.2020 22:25:41</t>
  </si>
  <si>
    <t>25.02.2020 22:25:42</t>
  </si>
  <si>
    <t>25.02.2020 22:25:44</t>
  </si>
  <si>
    <t>25.02.2020 22:25:45</t>
  </si>
  <si>
    <t>25.02.2020 22:25:47</t>
  </si>
  <si>
    <t>25.02.2020 22:25:48</t>
  </si>
  <si>
    <t>25.02.2020 22:25:50</t>
  </si>
  <si>
    <t>25.02.2020 22:25:53</t>
  </si>
  <si>
    <t>25.02.2020 22:25:54</t>
  </si>
  <si>
    <t>25.02.2020 22:25:56</t>
  </si>
  <si>
    <t>25.02.2020 22:27:14</t>
  </si>
  <si>
    <t>25.02.2020 22:27:15</t>
  </si>
  <si>
    <t>25.02.2020 22:27:18</t>
  </si>
  <si>
    <t>25.02.2020 22:38:48</t>
  </si>
  <si>
    <t>25.02.2020 22:38:50</t>
  </si>
  <si>
    <t>25.02.2020 22:38:51</t>
  </si>
  <si>
    <t>25.02.2020 22:38:53</t>
  </si>
  <si>
    <t>25.02.2020 22:38:54</t>
  </si>
  <si>
    <t>25.02.2020 22:38:57</t>
  </si>
  <si>
    <t>25.02.2020 22:38:59</t>
  </si>
  <si>
    <t>25.02.2020 22:39:11</t>
  </si>
  <si>
    <t>25.02.2020 22:39:12</t>
  </si>
  <si>
    <t>25.02.2020 22:39:14</t>
  </si>
  <si>
    <t>25.02.2020 22:39:15</t>
  </si>
  <si>
    <t>25.02.2020 22:39:17</t>
  </si>
  <si>
    <t>25.02.2020 22:39:18</t>
  </si>
  <si>
    <t>25.02.2020 22:39:20</t>
  </si>
  <si>
    <t>25.02.2020 22:40:02</t>
  </si>
  <si>
    <t>25.02.2020 22:40:05</t>
  </si>
  <si>
    <t>25.02.2020 22:40:06</t>
  </si>
  <si>
    <t>25.02.2020 22:40:08</t>
  </si>
  <si>
    <t>25.02.2020 22:40:09</t>
  </si>
  <si>
    <t>25.02.2020 22:40:11</t>
  </si>
  <si>
    <t>25.02.2020 22:41:53</t>
  </si>
  <si>
    <t>25.02.2020 22:41:57</t>
  </si>
  <si>
    <t>25.02.2020 22:41:59</t>
  </si>
  <si>
    <t>25.02.2020 22:42:00</t>
  </si>
  <si>
    <t>25.02.2020 22:42:02</t>
  </si>
  <si>
    <t>25.02.2020 22:42:03</t>
  </si>
  <si>
    <t>25.02.2020 22:42:05</t>
  </si>
  <si>
    <t>25.02.2020 22:42:54</t>
  </si>
  <si>
    <t>25.02.2020 22:42:57</t>
  </si>
  <si>
    <t>25.02.2020 22:42:59</t>
  </si>
  <si>
    <t>25.02.2020 22:43:00</t>
  </si>
  <si>
    <t>25.02.2020 22:43:02</t>
  </si>
  <si>
    <t>25.02.2020 22:43:03</t>
  </si>
  <si>
    <t>25.02.2020 23:03:32</t>
  </si>
  <si>
    <t>25.02.2020 23:03:33</t>
  </si>
  <si>
    <t>25.02.2020 23:03:35</t>
  </si>
  <si>
    <t>25.02.2020 23:03:36</t>
  </si>
  <si>
    <t>25.02.2020 23:03:38</t>
  </si>
  <si>
    <t>25.02.2020 23:03:40</t>
  </si>
  <si>
    <t>25.02.2020 23:03:54</t>
  </si>
  <si>
    <t>25.02.2020 23:03:56</t>
  </si>
  <si>
    <t>25.02.2020 23:03:57</t>
  </si>
  <si>
    <t>25.02.2020 23:05:33</t>
  </si>
  <si>
    <t>25.02.2020 23:05:35</t>
  </si>
  <si>
    <t>25.02.2020 23:05:36</t>
  </si>
  <si>
    <t>25.02.2020 23:05:38</t>
  </si>
  <si>
    <t>25.02.2020 23:05:39</t>
  </si>
  <si>
    <t>25.02.2020 23:08:02</t>
  </si>
  <si>
    <t>25.02.2020 23:08:03</t>
  </si>
  <si>
    <t>25.02.2020 23:08:05</t>
  </si>
  <si>
    <t>25.02.2020 23:08:06</t>
  </si>
  <si>
    <t>25.02.2020 23:08:14</t>
  </si>
  <si>
    <t>25.02.2020 23:13:38</t>
  </si>
  <si>
    <t>25.02.2020 23:13:39</t>
  </si>
  <si>
    <t>25.02.2020 23:13:41</t>
  </si>
  <si>
    <t>25.02.2020 23:13:42</t>
  </si>
  <si>
    <t>25.02.2020 23:13:44</t>
  </si>
  <si>
    <t>25.02.2020 23:13:45</t>
  </si>
  <si>
    <t>25.02.2020 23:13:47</t>
  </si>
  <si>
    <t>25.02.2020 23:13:50</t>
  </si>
  <si>
    <t>25.02.2020 23:13:54</t>
  </si>
  <si>
    <t>25.02.2020 23:14:15</t>
  </si>
  <si>
    <t>25.02.2020 23:14:16</t>
  </si>
  <si>
    <t>25.02.2020 23:14:19</t>
  </si>
  <si>
    <t>25.02.2020 23:14:21</t>
  </si>
  <si>
    <t>25.02.2020 23:18:18</t>
  </si>
  <si>
    <t>25.02.2020 23:18:21</t>
  </si>
  <si>
    <t>25.02.2020 23:18:22</t>
  </si>
  <si>
    <t>25.02.2020 23:38:00</t>
  </si>
  <si>
    <t>25.02.2020 23:39:06</t>
  </si>
  <si>
    <t>25.02.2020 23:39:07</t>
  </si>
  <si>
    <t>25.02.2020 23:39:09</t>
  </si>
  <si>
    <t>25.02.2020 23:39:10</t>
  </si>
  <si>
    <t>25.02.2020 23:39:12</t>
  </si>
  <si>
    <t>25.02.2020 23:39:13</t>
  </si>
  <si>
    <t>25.02.2020 23:39:15</t>
  </si>
  <si>
    <t>25.02.2020 23:39:16</t>
  </si>
  <si>
    <t>25.02.2020 23:39:49</t>
  </si>
  <si>
    <t>25.02.2020 23:39:51</t>
  </si>
  <si>
    <t>25.02.2020 23:39:52</t>
  </si>
  <si>
    <t>25.02.2020 23:39:54</t>
  </si>
  <si>
    <t>25.02.2020 23:39:55</t>
  </si>
  <si>
    <t>25.02.2020 23:40:00</t>
  </si>
  <si>
    <t>25.02.2020 23:54:54</t>
  </si>
  <si>
    <t>25.02.2020 23:54:55</t>
  </si>
  <si>
    <t>25.02.2020 23:54:57</t>
  </si>
  <si>
    <t>26.02.2020 00:10:36</t>
  </si>
  <si>
    <t>26.02.2020 00:26:52</t>
  </si>
  <si>
    <t>26.02.2020 00:26:54</t>
  </si>
  <si>
    <t>26.02.2020 00:26:55</t>
  </si>
  <si>
    <t>26.02.2020 00:26:57</t>
  </si>
  <si>
    <t>26.02.2020 00:26:58</t>
  </si>
  <si>
    <t>26.02.2020 00:27:00</t>
  </si>
  <si>
    <t>26.02.2020 03:09:27</t>
  </si>
  <si>
    <t>26.02.2020 03:09:28</t>
  </si>
  <si>
    <t>26.02.2020 03:09:31</t>
  </si>
  <si>
    <t>26.02.2020 03:09:33</t>
  </si>
  <si>
    <t>26.02.2020 03:09:34</t>
  </si>
  <si>
    <t>26.02.2020 03:21:00</t>
  </si>
  <si>
    <t>26.02.2020 03:21:01</t>
  </si>
  <si>
    <t>26.02.2020 04:22:19</t>
  </si>
  <si>
    <t>26.02.2020 04:22:21</t>
  </si>
  <si>
    <t>26.02.2020 04:22:22</t>
  </si>
  <si>
    <t>26.02.2020 04:22:24</t>
  </si>
  <si>
    <t>26.02.2020 04:22:25</t>
  </si>
  <si>
    <t>26.02.2020 04:22:27</t>
  </si>
  <si>
    <t>26.02.2020 04:22:28</t>
  </si>
  <si>
    <t>26.02.2020 04:48:13</t>
  </si>
  <si>
    <t>26.02.2020 04:48:24</t>
  </si>
  <si>
    <t>26.02.2020 04:48:27</t>
  </si>
  <si>
    <t>26.02.2020 04:48:28</t>
  </si>
  <si>
    <t>26.02.2020 04:48:30</t>
  </si>
  <si>
    <t>26.02.2020 04:50:48</t>
  </si>
  <si>
    <t>26.02.2020 04:50:51</t>
  </si>
  <si>
    <t>26.02.2020 04:53:04</t>
  </si>
  <si>
    <t>26.02.2020 04:53:07</t>
  </si>
  <si>
    <t>26.02.2020 04:54:54</t>
  </si>
  <si>
    <t>26.02.2020 05:03:16</t>
  </si>
  <si>
    <t>26.02.2020 05:03:18</t>
  </si>
  <si>
    <t>26.02.2020 05:06:52</t>
  </si>
  <si>
    <t>26.02.2020 05:06:54</t>
  </si>
  <si>
    <t>26.02.2020 05:08:42</t>
  </si>
  <si>
    <t>26.02.2020 05:08:43</t>
  </si>
  <si>
    <t>26.02.2020 05:08:45</t>
  </si>
  <si>
    <t>26.02.2020 05:08:46</t>
  </si>
  <si>
    <t>26.02.2020 05:08:48</t>
  </si>
  <si>
    <t>26.02.2020 05:08:49</t>
  </si>
  <si>
    <t>26.02.2020 05:08:51</t>
  </si>
  <si>
    <t>26.02.2020 05:08:52</t>
  </si>
  <si>
    <t>26.02.2020 05:08:55</t>
  </si>
  <si>
    <t>26.02.2020 05:09:51</t>
  </si>
  <si>
    <t>26.02.2020 05:09:55</t>
  </si>
  <si>
    <t>26.02.2020 05:11:07</t>
  </si>
  <si>
    <t>26.02.2020 05:11:10</t>
  </si>
  <si>
    <t>26.02.2020 05:14:28</t>
  </si>
  <si>
    <t>26.02.2020 05:14:30</t>
  </si>
  <si>
    <t>26.02.2020 05:15:12</t>
  </si>
  <si>
    <t>26.02.2020 05:15:13</t>
  </si>
  <si>
    <t>26.02.2020 05:31:45</t>
  </si>
  <si>
    <t>26.02.2020 05:31:46</t>
  </si>
  <si>
    <t>26.02.2020 05:31:48</t>
  </si>
  <si>
    <t>26.02.2020 05:31:49</t>
  </si>
  <si>
    <t>26.02.2020 05:31:51</t>
  </si>
  <si>
    <t>26.02.2020 05:31:52</t>
  </si>
  <si>
    <t>26.02.2020 05:31:54</t>
  </si>
  <si>
    <t>26.02.2020 05:31:55</t>
  </si>
  <si>
    <t>26.02.2020 05:31:57</t>
  </si>
  <si>
    <t>26.02.2020 05:45:40</t>
  </si>
  <si>
    <t>26.02.2020 05:45:43</t>
  </si>
  <si>
    <t>26.02.2020 05:45:45</t>
  </si>
  <si>
    <t>26.02.2020 05:45:46</t>
  </si>
  <si>
    <t>26.02.2020 05:45:48</t>
  </si>
  <si>
    <t>26.02.2020 05:47:42</t>
  </si>
  <si>
    <t>26.02.2020 05:47:43</t>
  </si>
  <si>
    <t>26.02.2020 05:47:45</t>
  </si>
  <si>
    <t>26.02.2020 05:47:46</t>
  </si>
  <si>
    <t>26.02.2020 05:47:48</t>
  </si>
  <si>
    <t>26.02.2020 05:47:49</t>
  </si>
  <si>
    <t>26.02.2020 05:47:51</t>
  </si>
  <si>
    <t>26.02.2020 05:47:52</t>
  </si>
  <si>
    <t>26.02.2020 05:47:54</t>
  </si>
  <si>
    <t>26.02.2020 05:55:35</t>
  </si>
  <si>
    <t>26.02.2020 05:58:20</t>
  </si>
  <si>
    <t>26.02.2020 05:58:22</t>
  </si>
  <si>
    <t>26.02.2020 05:58:23</t>
  </si>
  <si>
    <t>26.02.2020 05:58:25</t>
  </si>
  <si>
    <t>26.02.2020 05:58:26</t>
  </si>
  <si>
    <t>26.02.2020 05:58:28</t>
  </si>
  <si>
    <t>26.02.2020 05:58:29</t>
  </si>
  <si>
    <t>26.02.2020 05:58:31</t>
  </si>
  <si>
    <t>26.02.2020 06:04:11</t>
  </si>
  <si>
    <t>26.02.2020 06:04:14</t>
  </si>
  <si>
    <t>26.02.2020 06:04:17</t>
  </si>
  <si>
    <t>26.02.2020 06:04:19</t>
  </si>
  <si>
    <t>26.02.2020 06:12:14</t>
  </si>
  <si>
    <t>26.02.2020 06:12:16</t>
  </si>
  <si>
    <t>26.02.2020 06:12:20</t>
  </si>
  <si>
    <t>26.02.2020 06:16:50</t>
  </si>
  <si>
    <t>26.02.2020 06:16:52</t>
  </si>
  <si>
    <t>26.02.2020 06:16:53</t>
  </si>
  <si>
    <t>26.02.2020 06:16:55</t>
  </si>
  <si>
    <t>26.02.2020 06:16:56</t>
  </si>
  <si>
    <t>26.02.2020 06:27:35</t>
  </si>
  <si>
    <t>26.02.2020 06:27:37</t>
  </si>
  <si>
    <t>26.02.2020 06:27:38</t>
  </si>
  <si>
    <t>26.02.2020 06:27:40</t>
  </si>
  <si>
    <t>26.02.2020 06:27:41</t>
  </si>
  <si>
    <t>26.02.2020 06:27:43</t>
  </si>
  <si>
    <t>26.02.2020 06:27:44</t>
  </si>
  <si>
    <t>26.02.2020 06:27:46</t>
  </si>
  <si>
    <t>26.02.2020 06:27:47</t>
  </si>
  <si>
    <t>26.02.2020 06:27:49</t>
  </si>
  <si>
    <t>26.02.2020 06:29:32</t>
  </si>
  <si>
    <t>26.02.2020 06:29:35</t>
  </si>
  <si>
    <t>26.02.2020 06:29:37</t>
  </si>
  <si>
    <t>26.02.2020 06:30:02</t>
  </si>
  <si>
    <t>26.02.2020 06:30:05</t>
  </si>
  <si>
    <t>26.02.2020 06:30:07</t>
  </si>
  <si>
    <t>26.02.2020 06:30:08</t>
  </si>
  <si>
    <t>26.02.2020 06:30:11</t>
  </si>
  <si>
    <t>26.02.2020 06:30:13</t>
  </si>
  <si>
    <t>26.02.2020 06:30:14</t>
  </si>
  <si>
    <t>26.02.2020 06:30:16</t>
  </si>
  <si>
    <t>26.02.2020 06:30:17</t>
  </si>
  <si>
    <t>26.02.2020 06:30:19</t>
  </si>
  <si>
    <t>26.02.2020 06:30:20</t>
  </si>
  <si>
    <t>26.02.2020 06:30:22</t>
  </si>
  <si>
    <t>26.02.2020 06:30:23</t>
  </si>
  <si>
    <t>26.02.2020 06:30:25</t>
  </si>
  <si>
    <t>26.02.2020 06:31:23</t>
  </si>
  <si>
    <t>26.02.2020 06:31:26</t>
  </si>
  <si>
    <t>26.02.2020 06:31:28</t>
  </si>
  <si>
    <t>26.02.2020 06:31:31</t>
  </si>
  <si>
    <t>26.02.2020 06:31:32</t>
  </si>
  <si>
    <t>26.02.2020 06:32:55</t>
  </si>
  <si>
    <t>26.02.2020 06:32:59</t>
  </si>
  <si>
    <t>26.02.2020 06:33:01</t>
  </si>
  <si>
    <t>26.02.2020 06:33:02</t>
  </si>
  <si>
    <t>26.02.2020 06:33:04</t>
  </si>
  <si>
    <t>26.02.2020 06:38:23</t>
  </si>
  <si>
    <t>26.02.2020 06:38:25</t>
  </si>
  <si>
    <t>26.02.2020 06:38:28</t>
  </si>
  <si>
    <t>26.02.2020 06:38:29</t>
  </si>
  <si>
    <t>26.02.2020 06:38:31</t>
  </si>
  <si>
    <t>26.02.2020 06:41:01</t>
  </si>
  <si>
    <t>26.02.2020 06:41:02</t>
  </si>
  <si>
    <t>26.02.2020 06:41:05</t>
  </si>
  <si>
    <t>26.02.2020 06:41:07</t>
  </si>
  <si>
    <t>26.02.2020 06:41:08</t>
  </si>
  <si>
    <t>26.02.2020 06:41:10</t>
  </si>
  <si>
    <t>26.02.2020 06:41:11</t>
  </si>
  <si>
    <t>26.02.2020 06:43:35</t>
  </si>
  <si>
    <t>26.02.2020 06:43:41</t>
  </si>
  <si>
    <t>26.02.2020 06:43:43</t>
  </si>
  <si>
    <t>26.02.2020 06:43:44</t>
  </si>
  <si>
    <t>26.02.2020 06:44:07</t>
  </si>
  <si>
    <t>26.02.2020 06:44:08</t>
  </si>
  <si>
    <t>26.02.2020 06:44:10</t>
  </si>
  <si>
    <t>26.02.2020 06:44:11</t>
  </si>
  <si>
    <t>26.02.2020 06:44:13</t>
  </si>
  <si>
    <t>26.02.2020 06:44:14</t>
  </si>
  <si>
    <t>26.02.2020 06:44:16</t>
  </si>
  <si>
    <t>26.02.2020 06:44:17</t>
  </si>
  <si>
    <t>26.02.2020 06:44:38</t>
  </si>
  <si>
    <t>26.02.2020 06:48:17</t>
  </si>
  <si>
    <t>26.02.2020 06:48:18</t>
  </si>
  <si>
    <t>26.02.2020 06:48:21</t>
  </si>
  <si>
    <t>26.02.2020 06:48:23</t>
  </si>
  <si>
    <t>26.02.2020 06:48:24</t>
  </si>
  <si>
    <t>26.02.2020 06:48:26</t>
  </si>
  <si>
    <t>26.02.2020 06:48:27</t>
  </si>
  <si>
    <t>26.02.2020 06:48:29</t>
  </si>
  <si>
    <t>26.02.2020 06:48:30</t>
  </si>
  <si>
    <t>26.02.2020 06:48:32</t>
  </si>
  <si>
    <t>26.02.2020 06:48:33</t>
  </si>
  <si>
    <t>26.02.2020 06:48:36</t>
  </si>
  <si>
    <t>26.02.2020 06:49:59</t>
  </si>
  <si>
    <t>26.02.2020 06:50:00</t>
  </si>
  <si>
    <t>26.02.2020 06:50:02</t>
  </si>
  <si>
    <t>26.02.2020 06:50:05</t>
  </si>
  <si>
    <t>26.02.2020 06:50:06</t>
  </si>
  <si>
    <t>26.02.2020 06:50:08</t>
  </si>
  <si>
    <t>26.02.2020 06:50:09</t>
  </si>
  <si>
    <t>26.02.2020 06:50:32</t>
  </si>
  <si>
    <t>26.02.2020 06:50:33</t>
  </si>
  <si>
    <t>26.02.2020 06:50:35</t>
  </si>
  <si>
    <t>26.02.2020 06:50:36</t>
  </si>
  <si>
    <t>26.02.2020 06:50:38</t>
  </si>
  <si>
    <t>26.02.2020 06:50:39</t>
  </si>
  <si>
    <t>26.02.2020 06:50:41</t>
  </si>
  <si>
    <t>26.02.2020 06:50:42</t>
  </si>
  <si>
    <t>26.02.2020 06:50:44</t>
  </si>
  <si>
    <t>26.02.2020 06:50:47</t>
  </si>
  <si>
    <t>26.02.2020 06:50:48</t>
  </si>
  <si>
    <t>26.02.2020 06:53:05</t>
  </si>
  <si>
    <t>26.02.2020 06:53:06</t>
  </si>
  <si>
    <t>26.02.2020 07:03:42</t>
  </si>
  <si>
    <t>26.02.2020 07:03:44</t>
  </si>
  <si>
    <t>26.02.2020 07:03:45</t>
  </si>
  <si>
    <t>26.02.2020 07:03:47</t>
  </si>
  <si>
    <t>26.02.2020 07:03:48</t>
  </si>
  <si>
    <t>26.02.2020 07:03:50</t>
  </si>
  <si>
    <t>26.02.2020 07:03:51</t>
  </si>
  <si>
    <t>26.02.2020 07:03:53</t>
  </si>
  <si>
    <t>26.02.2020 07:03:54</t>
  </si>
  <si>
    <t>26.02.2020 07:03:56</t>
  </si>
  <si>
    <t>26.02.2020 07:03:57</t>
  </si>
  <si>
    <t>26.02.2020 07:03:59</t>
  </si>
  <si>
    <t>26.02.2020 07:06:30</t>
  </si>
  <si>
    <t>26.02.2020 07:06:32</t>
  </si>
  <si>
    <t>26.02.2020 07:06:33</t>
  </si>
  <si>
    <t>26.02.2020 07:06:35</t>
  </si>
  <si>
    <t>26.02.2020 07:06:41</t>
  </si>
  <si>
    <t>26.02.2020 07:09:47</t>
  </si>
  <si>
    <t>26.02.2020 07:09:48</t>
  </si>
  <si>
    <t>26.02.2020 07:09:50</t>
  </si>
  <si>
    <t>26.02.2020 07:09:51</t>
  </si>
  <si>
    <t>26.02.2020 07:09:53</t>
  </si>
  <si>
    <t>26.02.2020 07:09:56</t>
  </si>
  <si>
    <t>26.02.2020 07:10:38</t>
  </si>
  <si>
    <t>26.02.2020 07:10:39</t>
  </si>
  <si>
    <t>26.02.2020 07:10:41</t>
  </si>
  <si>
    <t>26.02.2020 07:10:42</t>
  </si>
  <si>
    <t>26.02.2020 07:10:44</t>
  </si>
  <si>
    <t>26.02.2020 07:11:27</t>
  </si>
  <si>
    <t>26.02.2020 07:11:30</t>
  </si>
  <si>
    <t>26.02.2020 07:11:31</t>
  </si>
  <si>
    <t>26.02.2020 07:11:34</t>
  </si>
  <si>
    <t>26.02.2020 07:11:36</t>
  </si>
  <si>
    <t>26.02.2020 07:13:24</t>
  </si>
  <si>
    <t>26.02.2020 07:13:25</t>
  </si>
  <si>
    <t>26.02.2020 07:13:27</t>
  </si>
  <si>
    <t>26.02.2020 07:13:28</t>
  </si>
  <si>
    <t>26.02.2020 07:13:30</t>
  </si>
  <si>
    <t>26.02.2020 07:13:31</t>
  </si>
  <si>
    <t>26.02.2020 07:13:33</t>
  </si>
  <si>
    <t>26.02.2020 07:13:34</t>
  </si>
  <si>
    <t>26.02.2020 07:15:28</t>
  </si>
  <si>
    <t>26.02.2020 07:15:30</t>
  </si>
  <si>
    <t>26.02.2020 07:15:31</t>
  </si>
  <si>
    <t>26.02.2020 07:15:33</t>
  </si>
  <si>
    <t>26.02.2020 07:15:34</t>
  </si>
  <si>
    <t>26.02.2020 07:16:03</t>
  </si>
  <si>
    <t>26.02.2020 07:16:04</t>
  </si>
  <si>
    <t>26.02.2020 07:16:06</t>
  </si>
  <si>
    <t>26.02.2020 07:16:07</t>
  </si>
  <si>
    <t>26.02.2020 07:16:09</t>
  </si>
  <si>
    <t>26.02.2020 07:16:10</t>
  </si>
  <si>
    <t>26.02.2020 07:16:12</t>
  </si>
  <si>
    <t>26.02.2020 07:16:13</t>
  </si>
  <si>
    <t>26.02.2020 07:17:21</t>
  </si>
  <si>
    <t>26.02.2020 07:17:24</t>
  </si>
  <si>
    <t>26.02.2020 07:17:25</t>
  </si>
  <si>
    <t>26.02.2020 07:17:28</t>
  </si>
  <si>
    <t>26.02.2020 07:17:30</t>
  </si>
  <si>
    <t>26.02.2020 07:17:31</t>
  </si>
  <si>
    <t>26.02.2020 07:19:00</t>
  </si>
  <si>
    <t>26.02.2020 07:19:01</t>
  </si>
  <si>
    <t>26.02.2020 07:19:03</t>
  </si>
  <si>
    <t>26.02.2020 07:19:04</t>
  </si>
  <si>
    <t>26.02.2020 07:19:06</t>
  </si>
  <si>
    <t>26.02.2020 07:19:07</t>
  </si>
  <si>
    <t>26.02.2020 07:19:09</t>
  </si>
  <si>
    <t>26.02.2020 07:22:31</t>
  </si>
  <si>
    <t>26.02.2020 07:22:37</t>
  </si>
  <si>
    <t>26.02.2020 07:22:39</t>
  </si>
  <si>
    <t>26.02.2020 07:22:40</t>
  </si>
  <si>
    <t>26.02.2020 07:22:42</t>
  </si>
  <si>
    <t>26.02.2020 07:26:36</t>
  </si>
  <si>
    <t>26.02.2020 07:26:37</t>
  </si>
  <si>
    <t>26.02.2020 07:26:39</t>
  </si>
  <si>
    <t>26.02.2020 07:26:40</t>
  </si>
  <si>
    <t>26.02.2020 07:26:42</t>
  </si>
  <si>
    <t>26.02.2020 07:26:43</t>
  </si>
  <si>
    <t>26.02.2020 07:26:48</t>
  </si>
  <si>
    <t>26.02.2020 07:26:49</t>
  </si>
  <si>
    <t>26.02.2020 07:26:51</t>
  </si>
  <si>
    <t>26.02.2020 07:26:52</t>
  </si>
  <si>
    <t>26.02.2020 07:28:06</t>
  </si>
  <si>
    <t>26.02.2020 07:28:10</t>
  </si>
  <si>
    <t>26.02.2020 07:28:12</t>
  </si>
  <si>
    <t>26.02.2020 07:28:13</t>
  </si>
  <si>
    <t>26.02.2020 07:28:15</t>
  </si>
  <si>
    <t>26.02.2020 07:30:09</t>
  </si>
  <si>
    <t>26.02.2020 07:30:12</t>
  </si>
  <si>
    <t>26.02.2020 07:30:13</t>
  </si>
  <si>
    <t>26.02.2020 07:30:15</t>
  </si>
  <si>
    <t>26.02.2020 07:30:16</t>
  </si>
  <si>
    <t>26.02.2020 07:30:18</t>
  </si>
  <si>
    <t>26.02.2020 07:30:19</t>
  </si>
  <si>
    <t>26.02.2020 07:30:21</t>
  </si>
  <si>
    <t>26.02.2020 07:30:22</t>
  </si>
  <si>
    <t>26.02.2020 07:30:24</t>
  </si>
  <si>
    <t>26.02.2020 07:30:25</t>
  </si>
  <si>
    <t>26.02.2020 07:30:33</t>
  </si>
  <si>
    <t>26.02.2020 07:30:36</t>
  </si>
  <si>
    <t>26.02.2020 07:30:37</t>
  </si>
  <si>
    <t>26.02.2020 07:30:48</t>
  </si>
  <si>
    <t>26.02.2020 07:30:49</t>
  </si>
  <si>
    <t>26.02.2020 07:30:51</t>
  </si>
  <si>
    <t>26.02.2020 07:30:52</t>
  </si>
  <si>
    <t>26.02.2020 07:30:54</t>
  </si>
  <si>
    <t>26.02.2020 07:30:57</t>
  </si>
  <si>
    <t>26.02.2020 07:33:01</t>
  </si>
  <si>
    <t>26.02.2020 07:33:03</t>
  </si>
  <si>
    <t>26.02.2020 07:33:46</t>
  </si>
  <si>
    <t>26.02.2020 07:34:09</t>
  </si>
  <si>
    <t>26.02.2020 07:34:10</t>
  </si>
  <si>
    <t>26.02.2020 07:34:12</t>
  </si>
  <si>
    <t>26.02.2020 07:34:13</t>
  </si>
  <si>
    <t>26.02.2020 07:34:15</t>
  </si>
  <si>
    <t>26.02.2020 07:34:54</t>
  </si>
  <si>
    <t>26.02.2020 07:35:01</t>
  </si>
  <si>
    <t>26.02.2020 07:35:03</t>
  </si>
  <si>
    <t>26.02.2020 07:35:04</t>
  </si>
  <si>
    <t>26.02.2020 07:35:43</t>
  </si>
  <si>
    <t>26.02.2020 07:35:46</t>
  </si>
  <si>
    <t>26.02.2020 07:35:48</t>
  </si>
  <si>
    <t>26.02.2020 07:35:49</t>
  </si>
  <si>
    <t>26.02.2020 07:35:51</t>
  </si>
  <si>
    <t>26.02.2020 07:36:13</t>
  </si>
  <si>
    <t>26.02.2020 07:36:16</t>
  </si>
  <si>
    <t>26.02.2020 07:36:18</t>
  </si>
  <si>
    <t>26.02.2020 07:36:19</t>
  </si>
  <si>
    <t>26.02.2020 07:36:43</t>
  </si>
  <si>
    <t>26.02.2020 07:36:46</t>
  </si>
  <si>
    <t>26.02.2020 07:36:48</t>
  </si>
  <si>
    <t>26.02.2020 07:36:51</t>
  </si>
  <si>
    <t>26.02.2020 07:36:52</t>
  </si>
  <si>
    <t>26.02.2020 07:36:54</t>
  </si>
  <si>
    <t>26.02.2020 07:37:03</t>
  </si>
  <si>
    <t>26.02.2020 07:37:07</t>
  </si>
  <si>
    <t>26.02.2020 07:37:09</t>
  </si>
  <si>
    <t>26.02.2020 07:37:10</t>
  </si>
  <si>
    <t>26.02.2020 07:37:12</t>
  </si>
  <si>
    <t>26.02.2020 07:37:31</t>
  </si>
  <si>
    <t>26.02.2020 07:37:36</t>
  </si>
  <si>
    <t>26.02.2020 07:37:37</t>
  </si>
  <si>
    <t>26.02.2020 07:37:39</t>
  </si>
  <si>
    <t>26.02.2020 07:38:00</t>
  </si>
  <si>
    <t>26.02.2020 07:38:01</t>
  </si>
  <si>
    <t>26.02.2020 07:38:03</t>
  </si>
  <si>
    <t>26.02.2020 07:38:04</t>
  </si>
  <si>
    <t>26.02.2020 07:38:06</t>
  </si>
  <si>
    <t>26.02.2020 07:38:07</t>
  </si>
  <si>
    <t>26.02.2020 07:38:09</t>
  </si>
  <si>
    <t>26.02.2020 07:38:10</t>
  </si>
  <si>
    <t>26.02.2020 07:38:28</t>
  </si>
  <si>
    <t>26.02.2020 07:38:29</t>
  </si>
  <si>
    <t>26.02.2020 07:38:31</t>
  </si>
  <si>
    <t>26.02.2020 07:38:32</t>
  </si>
  <si>
    <t>26.02.2020 07:38:34</t>
  </si>
  <si>
    <t>26.02.2020 07:38:35</t>
  </si>
  <si>
    <t>26.02.2020 07:39:22</t>
  </si>
  <si>
    <t>26.02.2020 07:39:29</t>
  </si>
  <si>
    <t>26.02.2020 07:39:31</t>
  </si>
  <si>
    <t>26.02.2020 07:39:32</t>
  </si>
  <si>
    <t>26.02.2020 07:39:46</t>
  </si>
  <si>
    <t>26.02.2020 07:39:49</t>
  </si>
  <si>
    <t>26.02.2020 07:39:50</t>
  </si>
  <si>
    <t>26.02.2020 07:39:52</t>
  </si>
  <si>
    <t>26.02.2020 07:39:53</t>
  </si>
  <si>
    <t>26.02.2020 07:39:55</t>
  </si>
  <si>
    <t>26.02.2020 07:41:17</t>
  </si>
  <si>
    <t>26.02.2020 07:41:23</t>
  </si>
  <si>
    <t>26.02.2020 07:41:26</t>
  </si>
  <si>
    <t>26.02.2020 07:41:28</t>
  </si>
  <si>
    <t>26.02.2020 07:41:29</t>
  </si>
  <si>
    <t>26.02.2020 07:42:28</t>
  </si>
  <si>
    <t>26.02.2020 07:42:29</t>
  </si>
  <si>
    <t>26.02.2020 07:42:31</t>
  </si>
  <si>
    <t>26.02.2020 07:42:35</t>
  </si>
  <si>
    <t>26.02.2020 07:42:37</t>
  </si>
  <si>
    <t>26.02.2020 07:42:38</t>
  </si>
  <si>
    <t>26.02.2020 07:42:40</t>
  </si>
  <si>
    <t>26.02.2020 07:42:41</t>
  </si>
  <si>
    <t>26.02.2020 07:42:43</t>
  </si>
  <si>
    <t>26.02.2020 07:42:44</t>
  </si>
  <si>
    <t>26.02.2020 07:42:46</t>
  </si>
  <si>
    <t>26.02.2020 07:43:11</t>
  </si>
  <si>
    <t>26.02.2020 07:43:16</t>
  </si>
  <si>
    <t>26.02.2020 07:43:17</t>
  </si>
  <si>
    <t>26.02.2020 07:43:19</t>
  </si>
  <si>
    <t>26.02.2020 07:43:20</t>
  </si>
  <si>
    <t>26.02.2020 07:43:22</t>
  </si>
  <si>
    <t>26.02.2020 07:43:23</t>
  </si>
  <si>
    <t>26.02.2020 07:43:25</t>
  </si>
  <si>
    <t>26.02.2020 07:43:26</t>
  </si>
  <si>
    <t>26.02.2020 07:43:28</t>
  </si>
  <si>
    <t>26.02.2020 07:44:17</t>
  </si>
  <si>
    <t>26.02.2020 07:44:19</t>
  </si>
  <si>
    <t>26.02.2020 07:44:20</t>
  </si>
  <si>
    <t>26.02.2020 07:44:22</t>
  </si>
  <si>
    <t>26.02.2020 07:44:23</t>
  </si>
  <si>
    <t>26.02.2020 07:44:26</t>
  </si>
  <si>
    <t>26.02.2020 07:44:28</t>
  </si>
  <si>
    <t>26.02.2020 07:44:38</t>
  </si>
  <si>
    <t>26.02.2020 07:44:44</t>
  </si>
  <si>
    <t>26.02.2020 07:44:46</t>
  </si>
  <si>
    <t>26.02.2020 07:44:47</t>
  </si>
  <si>
    <t>26.02.2020 07:44:50</t>
  </si>
  <si>
    <t>26.02.2020 07:44:52</t>
  </si>
  <si>
    <t>26.02.2020 07:44:53</t>
  </si>
  <si>
    <t>26.02.2020 07:44:55</t>
  </si>
  <si>
    <t>26.02.2020 07:44:56</t>
  </si>
  <si>
    <t>26.02.2020 07:45:26</t>
  </si>
  <si>
    <t>26.02.2020 07:45:28</t>
  </si>
  <si>
    <t>26.02.2020 07:45:29</t>
  </si>
  <si>
    <t>26.02.2020 07:45:31</t>
  </si>
  <si>
    <t>26.02.2020 07:45:56</t>
  </si>
  <si>
    <t>26.02.2020 07:45:58</t>
  </si>
  <si>
    <t>26.02.2020 07:45:59</t>
  </si>
  <si>
    <t>26.02.2020 07:46:01</t>
  </si>
  <si>
    <t>26.02.2020 07:46:02</t>
  </si>
  <si>
    <t>26.02.2020 07:46:04</t>
  </si>
  <si>
    <t>26.02.2020 07:46:16</t>
  </si>
  <si>
    <t>26.02.2020 07:46:17</t>
  </si>
  <si>
    <t>26.02.2020 07:46:19</t>
  </si>
  <si>
    <t>26.02.2020 07:46:20</t>
  </si>
  <si>
    <t>26.02.2020 07:46:23</t>
  </si>
  <si>
    <t>26.02.2020 07:46:26</t>
  </si>
  <si>
    <t>26.02.2020 07:46:29</t>
  </si>
  <si>
    <t>26.02.2020 07:46:41</t>
  </si>
  <si>
    <t>26.02.2020 07:46:43</t>
  </si>
  <si>
    <t>26.02.2020 07:46:44</t>
  </si>
  <si>
    <t>26.02.2020 07:46:46</t>
  </si>
  <si>
    <t>26.02.2020 07:46:47</t>
  </si>
  <si>
    <t>26.02.2020 07:46:49</t>
  </si>
  <si>
    <t>26.02.2020 07:46:50</t>
  </si>
  <si>
    <t>26.02.2020 07:46:52</t>
  </si>
  <si>
    <t>26.02.2020 07:47:59</t>
  </si>
  <si>
    <t>26.02.2020 07:48:02</t>
  </si>
  <si>
    <t>26.02.2020 07:48:04</t>
  </si>
  <si>
    <t>26.02.2020 07:48:05</t>
  </si>
  <si>
    <t>26.02.2020 07:48:10</t>
  </si>
  <si>
    <t>26.02.2020 07:48:11</t>
  </si>
  <si>
    <t>26.02.2020 07:48:13</t>
  </si>
  <si>
    <t>26.02.2020 07:48:14</t>
  </si>
  <si>
    <t>26.02.2020 07:48:26</t>
  </si>
  <si>
    <t>26.02.2020 07:48:28</t>
  </si>
  <si>
    <t>26.02.2020 07:48:31</t>
  </si>
  <si>
    <t>26.02.2020 07:48:32</t>
  </si>
  <si>
    <t>26.02.2020 07:48:34</t>
  </si>
  <si>
    <t>26.02.2020 07:48:35</t>
  </si>
  <si>
    <t>26.02.2020 07:48:47</t>
  </si>
  <si>
    <t>26.02.2020 07:48:49</t>
  </si>
  <si>
    <t>26.02.2020 07:48:50</t>
  </si>
  <si>
    <t>26.02.2020 07:48:52</t>
  </si>
  <si>
    <t>26.02.2020 07:48:53</t>
  </si>
  <si>
    <t>26.02.2020 07:48:55</t>
  </si>
  <si>
    <t>26.02.2020 07:48:56</t>
  </si>
  <si>
    <t>26.02.2020 07:48:58</t>
  </si>
  <si>
    <t>26.02.2020 07:48:59</t>
  </si>
  <si>
    <t>26.02.2020 07:49:05</t>
  </si>
  <si>
    <t>26.02.2020 07:49:07</t>
  </si>
  <si>
    <t>26.02.2020 07:49:08</t>
  </si>
  <si>
    <t>26.02.2020 07:49:10</t>
  </si>
  <si>
    <t>26.02.2020 07:49:11</t>
  </si>
  <si>
    <t>26.02.2020 07:49:13</t>
  </si>
  <si>
    <t>26.02.2020 07:49:46</t>
  </si>
  <si>
    <t>26.02.2020 07:50:26</t>
  </si>
  <si>
    <t>26.02.2020 07:50:28</t>
  </si>
  <si>
    <t>26.02.2020 07:50:37</t>
  </si>
  <si>
    <t>26.02.2020 07:50:38</t>
  </si>
  <si>
    <t>26.02.2020 07:51:41</t>
  </si>
  <si>
    <t>26.02.2020 07:51:43</t>
  </si>
  <si>
    <t>26.02.2020 07:51:46</t>
  </si>
  <si>
    <t>26.02.2020 07:51:47</t>
  </si>
  <si>
    <t>26.02.2020 07:51:49</t>
  </si>
  <si>
    <t>26.02.2020 07:51:50</t>
  </si>
  <si>
    <t>26.02.2020 07:51:52</t>
  </si>
  <si>
    <t>26.02.2020 07:51:53</t>
  </si>
  <si>
    <t>26.02.2020 07:51:55</t>
  </si>
  <si>
    <t>26.02.2020 07:51:56</t>
  </si>
  <si>
    <t>26.02.2020 07:51:58</t>
  </si>
  <si>
    <t>26.02.2020 07:52:01</t>
  </si>
  <si>
    <t>26.02.2020 07:52:02</t>
  </si>
  <si>
    <t>26.02.2020 07:52:23</t>
  </si>
  <si>
    <t>26.02.2020 07:52:25</t>
  </si>
  <si>
    <t>26.02.2020 07:52:26</t>
  </si>
  <si>
    <t>26.02.2020 07:52:28</t>
  </si>
  <si>
    <t>26.02.2020 07:52:31</t>
  </si>
  <si>
    <t>26.02.2020 07:53:01</t>
  </si>
  <si>
    <t>26.02.2020 07:53:04</t>
  </si>
  <si>
    <t>26.02.2020 07:53:05</t>
  </si>
  <si>
    <t>26.02.2020 07:53:07</t>
  </si>
  <si>
    <t>26.02.2020 07:53:14</t>
  </si>
  <si>
    <t>26.02.2020 07:53:16</t>
  </si>
  <si>
    <t>26.02.2020 07:53:17</t>
  </si>
  <si>
    <t>26.02.2020 07:53:22</t>
  </si>
  <si>
    <t>26.02.2020 07:53:23</t>
  </si>
  <si>
    <t>26.02.2020 07:53:47</t>
  </si>
  <si>
    <t>26.02.2020 07:56:08</t>
  </si>
  <si>
    <t>26.02.2020 07:56:10</t>
  </si>
  <si>
    <t>26.02.2020 07:56:11</t>
  </si>
  <si>
    <t>26.02.2020 07:56:13</t>
  </si>
  <si>
    <t>26.02.2020 07:56:31</t>
  </si>
  <si>
    <t>26.02.2020 07:56:32</t>
  </si>
  <si>
    <t>26.02.2020 07:56:34</t>
  </si>
  <si>
    <t>26.02.2020 07:56:35</t>
  </si>
  <si>
    <t>26.02.2020 07:56:37</t>
  </si>
  <si>
    <t>26.02.2020 07:56:38</t>
  </si>
  <si>
    <t>26.02.2020 07:56:40</t>
  </si>
  <si>
    <t>26.02.2020 07:56:41</t>
  </si>
  <si>
    <t>26.02.2020 07:56:47</t>
  </si>
  <si>
    <t>26.02.2020 07:56:49</t>
  </si>
  <si>
    <t>26.02.2020 07:56:50</t>
  </si>
  <si>
    <t>26.02.2020 07:56:52</t>
  </si>
  <si>
    <t>26.02.2020 07:56:53</t>
  </si>
  <si>
    <t>26.02.2020 07:56:55</t>
  </si>
  <si>
    <t>26.02.2020 07:56:56</t>
  </si>
  <si>
    <t>26.02.2020 07:58:02</t>
  </si>
  <si>
    <t>26.02.2020 07:58:07</t>
  </si>
  <si>
    <t>26.02.2020 07:58:10</t>
  </si>
  <si>
    <t>26.02.2020 07:58:11</t>
  </si>
  <si>
    <t>26.02.2020 07:59:23</t>
  </si>
  <si>
    <t>26.02.2020 07:59:25</t>
  </si>
  <si>
    <t>26.02.2020 07:59:26</t>
  </si>
  <si>
    <t>26.02.2020 07:59:28</t>
  </si>
  <si>
    <t>26.02.2020 07:59:29</t>
  </si>
  <si>
    <t>26.02.2020 07:59:31</t>
  </si>
  <si>
    <t>26.02.2020 08:01:19</t>
  </si>
  <si>
    <t>26.02.2020 08:01:22</t>
  </si>
  <si>
    <t>26.02.2020 08:01:25</t>
  </si>
  <si>
    <t>26.02.2020 08:01:26</t>
  </si>
  <si>
    <t>26.02.2020 08:01:28</t>
  </si>
  <si>
    <t>26.02.2020 08:02:55</t>
  </si>
  <si>
    <t>26.02.2020 08:02:58</t>
  </si>
  <si>
    <t>26.02.2020 08:04:53</t>
  </si>
  <si>
    <t>26.02.2020 08:04:54</t>
  </si>
  <si>
    <t>26.02.2020 08:04:56</t>
  </si>
  <si>
    <t>26.02.2020 08:04:57</t>
  </si>
  <si>
    <t>26.02.2020 08:05:08</t>
  </si>
  <si>
    <t>26.02.2020 08:05:09</t>
  </si>
  <si>
    <t>26.02.2020 08:05:11</t>
  </si>
  <si>
    <t>26.02.2020 08:05:12</t>
  </si>
  <si>
    <t>26.02.2020 08:05:15</t>
  </si>
  <si>
    <t>26.02.2020 08:06:50</t>
  </si>
  <si>
    <t>26.02.2020 08:06:53</t>
  </si>
  <si>
    <t>26.02.2020 08:06:54</t>
  </si>
  <si>
    <t>26.02.2020 08:06:56</t>
  </si>
  <si>
    <t>26.02.2020 08:06:57</t>
  </si>
  <si>
    <t>26.02.2020 08:07:18</t>
  </si>
  <si>
    <t>26.02.2020 08:07:20</t>
  </si>
  <si>
    <t>26.02.2020 08:07:39</t>
  </si>
  <si>
    <t>26.02.2020 08:07:42</t>
  </si>
  <si>
    <t>26.02.2020 08:07:44</t>
  </si>
  <si>
    <t>26.02.2020 08:07:45</t>
  </si>
  <si>
    <t>26.02.2020 08:07:50</t>
  </si>
  <si>
    <t>26.02.2020 08:07:51</t>
  </si>
  <si>
    <t>26.02.2020 08:07:53</t>
  </si>
  <si>
    <t>26.02.2020 08:07:54</t>
  </si>
  <si>
    <t>26.02.2020 08:08:35</t>
  </si>
  <si>
    <t>26.02.2020 08:08:36</t>
  </si>
  <si>
    <t>26.02.2020 08:08:38</t>
  </si>
  <si>
    <t>26.02.2020 08:08:39</t>
  </si>
  <si>
    <t>26.02.2020 08:09:05</t>
  </si>
  <si>
    <t>26.02.2020 08:09:06</t>
  </si>
  <si>
    <t>26.02.2020 08:09:08</t>
  </si>
  <si>
    <t>26.02.2020 08:09:09</t>
  </si>
  <si>
    <t>26.02.2020 08:09:11</t>
  </si>
  <si>
    <t>26.02.2020 08:09:12</t>
  </si>
  <si>
    <t>26.02.2020 08:09:15</t>
  </si>
  <si>
    <t>26.02.2020 08:09:17</t>
  </si>
  <si>
    <t>26.02.2020 08:10:06</t>
  </si>
  <si>
    <t>26.02.2020 08:10:08</t>
  </si>
  <si>
    <t>26.02.2020 08:10:09</t>
  </si>
  <si>
    <t>26.02.2020 08:10:11</t>
  </si>
  <si>
    <t>26.02.2020 08:10:12</t>
  </si>
  <si>
    <t>26.02.2020 08:10:14</t>
  </si>
  <si>
    <t>26.02.2020 08:10:15</t>
  </si>
  <si>
    <t>26.02.2020 08:10:17</t>
  </si>
  <si>
    <t>26.02.2020 08:10:18</t>
  </si>
  <si>
    <t>26.02.2020 08:11:33</t>
  </si>
  <si>
    <t>26.02.2020 08:11:35</t>
  </si>
  <si>
    <t>26.02.2020 08:11:36</t>
  </si>
  <si>
    <t>26.02.2020 08:11:38</t>
  </si>
  <si>
    <t>26.02.2020 08:11:39</t>
  </si>
  <si>
    <t>26.02.2020 08:11:42</t>
  </si>
  <si>
    <t>26.02.2020 08:11:54</t>
  </si>
  <si>
    <t>26.02.2020 08:11:56</t>
  </si>
  <si>
    <t>26.02.2020 08:11:57</t>
  </si>
  <si>
    <t>26.02.2020 08:11:59</t>
  </si>
  <si>
    <t>26.02.2020 08:12:00</t>
  </si>
  <si>
    <t>26.02.2020 08:12:02</t>
  </si>
  <si>
    <t>26.02.2020 08:12:53</t>
  </si>
  <si>
    <t>26.02.2020 08:12:57</t>
  </si>
  <si>
    <t>26.02.2020 08:12:59</t>
  </si>
  <si>
    <t>26.02.2020 08:13:00</t>
  </si>
  <si>
    <t>26.02.2020 08:13:02</t>
  </si>
  <si>
    <t>26.02.2020 08:13:03</t>
  </si>
  <si>
    <t>26.02.2020 08:13:05</t>
  </si>
  <si>
    <t>26.02.2020 08:13:15</t>
  </si>
  <si>
    <t>26.02.2020 08:13:18</t>
  </si>
  <si>
    <t>26.02.2020 08:13:21</t>
  </si>
  <si>
    <t>26.02.2020 08:13:23</t>
  </si>
  <si>
    <t>26.02.2020 08:13:24</t>
  </si>
  <si>
    <t>26.02.2020 08:13:30</t>
  </si>
  <si>
    <t>26.02.2020 08:13:44</t>
  </si>
  <si>
    <t>26.02.2020 08:13:45</t>
  </si>
  <si>
    <t>26.02.2020 08:13:47</t>
  </si>
  <si>
    <t>26.02.2020 08:13:48</t>
  </si>
  <si>
    <t>26.02.2020 08:13:50</t>
  </si>
  <si>
    <t>26.02.2020 08:14:26</t>
  </si>
  <si>
    <t>26.02.2020 08:14:29</t>
  </si>
  <si>
    <t>26.02.2020 08:14:30</t>
  </si>
  <si>
    <t>26.02.2020 08:14:32</t>
  </si>
  <si>
    <t>26.02.2020 08:14:33</t>
  </si>
  <si>
    <t>26.02.2020 08:14:35</t>
  </si>
  <si>
    <t>26.02.2020 08:14:48</t>
  </si>
  <si>
    <t>26.02.2020 08:14:50</t>
  </si>
  <si>
    <t>26.02.2020 08:14:51</t>
  </si>
  <si>
    <t>26.02.2020 08:14:53</t>
  </si>
  <si>
    <t>26.02.2020 08:14:54</t>
  </si>
  <si>
    <t>26.02.2020 08:14:56</t>
  </si>
  <si>
    <t>26.02.2020 08:14:57</t>
  </si>
  <si>
    <t>26.02.2020 08:15:41</t>
  </si>
  <si>
    <t>26.02.2020 08:15:42</t>
  </si>
  <si>
    <t>26.02.2020 08:15:44</t>
  </si>
  <si>
    <t>26.02.2020 08:15:45</t>
  </si>
  <si>
    <t>26.02.2020 08:15:47</t>
  </si>
  <si>
    <t>26.02.2020 08:15:48</t>
  </si>
  <si>
    <t>26.02.2020 08:15:50</t>
  </si>
  <si>
    <t>26.02.2020 08:16:44</t>
  </si>
  <si>
    <t>26.02.2020 08:16:45</t>
  </si>
  <si>
    <t>26.02.2020 08:16:47</t>
  </si>
  <si>
    <t>26.02.2020 08:16:48</t>
  </si>
  <si>
    <t>26.02.2020 08:16:50</t>
  </si>
  <si>
    <t>26.02.2020 08:16:51</t>
  </si>
  <si>
    <t>26.02.2020 08:16:53</t>
  </si>
  <si>
    <t>26.02.2020 08:16:54</t>
  </si>
  <si>
    <t>26.02.2020 08:16:56</t>
  </si>
  <si>
    <t>26.02.2020 08:16:57</t>
  </si>
  <si>
    <t>26.02.2020 08:16:59</t>
  </si>
  <si>
    <t>26.02.2020 08:17:00</t>
  </si>
  <si>
    <t>26.02.2020 08:18:09</t>
  </si>
  <si>
    <t>26.02.2020 08:18:13</t>
  </si>
  <si>
    <t>26.02.2020 08:18:16</t>
  </si>
  <si>
    <t>26.02.2020 08:18:18</t>
  </si>
  <si>
    <t>26.02.2020 08:18:19</t>
  </si>
  <si>
    <t>26.02.2020 08:18:31</t>
  </si>
  <si>
    <t>26.02.2020 08:18:33</t>
  </si>
  <si>
    <t>26.02.2020 08:18:34</t>
  </si>
  <si>
    <t>26.02.2020 08:18:36</t>
  </si>
  <si>
    <t>26.02.2020 08:18:37</t>
  </si>
  <si>
    <t>26.02.2020 08:18:39</t>
  </si>
  <si>
    <t>26.02.2020 08:18:40</t>
  </si>
  <si>
    <t>26.02.2020 08:18:42</t>
  </si>
  <si>
    <t>26.02.2020 08:19:46</t>
  </si>
  <si>
    <t>26.02.2020 08:19:48</t>
  </si>
  <si>
    <t>26.02.2020 08:19:49</t>
  </si>
  <si>
    <t>26.02.2020 08:19:51</t>
  </si>
  <si>
    <t>26.02.2020 08:19:52</t>
  </si>
  <si>
    <t>26.02.2020 08:20:45</t>
  </si>
  <si>
    <t>26.02.2020 08:20:46</t>
  </si>
  <si>
    <t>26.02.2020 08:20:48</t>
  </si>
  <si>
    <t>26.02.2020 08:22:15</t>
  </si>
  <si>
    <t>26.02.2020 08:22:18</t>
  </si>
  <si>
    <t>26.02.2020 08:22:19</t>
  </si>
  <si>
    <t>26.02.2020 08:22:21</t>
  </si>
  <si>
    <t>26.02.2020 08:22:22</t>
  </si>
  <si>
    <t>26.02.2020 08:22:24</t>
  </si>
  <si>
    <t>26.02.2020 08:22:30</t>
  </si>
  <si>
    <t>26.02.2020 08:22:31</t>
  </si>
  <si>
    <t>26.02.2020 08:22:33</t>
  </si>
  <si>
    <t>26.02.2020 08:22:36</t>
  </si>
  <si>
    <t>26.02.2020 08:22:54</t>
  </si>
  <si>
    <t>26.02.2020 08:22:55</t>
  </si>
  <si>
    <t>26.02.2020 08:22:57</t>
  </si>
  <si>
    <t>26.02.2020 08:22:58</t>
  </si>
  <si>
    <t>26.02.2020 08:23:00</t>
  </si>
  <si>
    <t>26.02.2020 08:23:01</t>
  </si>
  <si>
    <t>26.02.2020 08:23:03</t>
  </si>
  <si>
    <t>26.02.2020 08:23:04</t>
  </si>
  <si>
    <t>26.02.2020 08:23:06</t>
  </si>
  <si>
    <t>26.02.2020 08:23:07</t>
  </si>
  <si>
    <t>26.02.2020 08:24:00</t>
  </si>
  <si>
    <t>26.02.2020 08:24:01</t>
  </si>
  <si>
    <t>26.02.2020 08:24:03</t>
  </si>
  <si>
    <t>26.02.2020 08:24:04</t>
  </si>
  <si>
    <t>26.02.2020 08:24:06</t>
  </si>
  <si>
    <t>26.02.2020 08:24:07</t>
  </si>
  <si>
    <t>26.02.2020 08:24:09</t>
  </si>
  <si>
    <t>26.02.2020 08:24:10</t>
  </si>
  <si>
    <t>26.02.2020 08:24:49</t>
  </si>
  <si>
    <t>26.02.2020 08:24:51</t>
  </si>
  <si>
    <t>26.02.2020 08:24:52</t>
  </si>
  <si>
    <t>26.02.2020 08:24:54</t>
  </si>
  <si>
    <t>26.02.2020 08:24:55</t>
  </si>
  <si>
    <t>26.02.2020 08:24:57</t>
  </si>
  <si>
    <t>26.02.2020 08:24:58</t>
  </si>
  <si>
    <t>26.02.2020 08:26:07</t>
  </si>
  <si>
    <t>26.02.2020 08:26:10</t>
  </si>
  <si>
    <t>26.02.2020 08:26:11</t>
  </si>
  <si>
    <t>26.02.2020 08:26:13</t>
  </si>
  <si>
    <t>26.02.2020 08:26:14</t>
  </si>
  <si>
    <t>26.02.2020 08:26:16</t>
  </si>
  <si>
    <t>26.02.2020 08:26:17</t>
  </si>
  <si>
    <t>26.02.2020 08:27:05</t>
  </si>
  <si>
    <t>26.02.2020 08:27:07</t>
  </si>
  <si>
    <t>26.02.2020 08:27:08</t>
  </si>
  <si>
    <t>26.02.2020 08:27:10</t>
  </si>
  <si>
    <t>26.02.2020 08:29:38</t>
  </si>
  <si>
    <t>26.02.2020 08:29:40</t>
  </si>
  <si>
    <t>26.02.2020 08:29:41</t>
  </si>
  <si>
    <t>26.02.2020 08:29:43</t>
  </si>
  <si>
    <t>26.02.2020 08:29:44</t>
  </si>
  <si>
    <t>26.02.2020 08:29:46</t>
  </si>
  <si>
    <t>26.02.2020 08:32:46</t>
  </si>
  <si>
    <t>26.02.2020 08:32:47</t>
  </si>
  <si>
    <t>26.02.2020 08:32:49</t>
  </si>
  <si>
    <t>26.02.2020 08:33:04</t>
  </si>
  <si>
    <t>26.02.2020 08:33:05</t>
  </si>
  <si>
    <t>26.02.2020 08:33:07</t>
  </si>
  <si>
    <t>26.02.2020 08:33:08</t>
  </si>
  <si>
    <t>26.02.2020 08:33:10</t>
  </si>
  <si>
    <t>26.02.2020 08:33:11</t>
  </si>
  <si>
    <t>26.02.2020 08:33:13</t>
  </si>
  <si>
    <t>26.02.2020 08:33:58</t>
  </si>
  <si>
    <t>26.02.2020 08:33:59</t>
  </si>
  <si>
    <t>26.02.2020 08:34:01</t>
  </si>
  <si>
    <t>26.02.2020 08:34:02</t>
  </si>
  <si>
    <t>26.02.2020 08:36:19</t>
  </si>
  <si>
    <t>26.02.2020 08:36:20</t>
  </si>
  <si>
    <t>26.02.2020 08:36:22</t>
  </si>
  <si>
    <t>26.02.2020 08:36:23</t>
  </si>
  <si>
    <t>26.02.2020 08:36:25</t>
  </si>
  <si>
    <t>26.02.2020 08:36:26</t>
  </si>
  <si>
    <t>26.02.2020 08:38:52</t>
  </si>
  <si>
    <t>26.02.2020 08:38:53</t>
  </si>
  <si>
    <t>26.02.2020 08:38:55</t>
  </si>
  <si>
    <t>26.02.2020 08:38:56</t>
  </si>
  <si>
    <t>26.02.2020 08:38:58</t>
  </si>
  <si>
    <t>26.02.2020 08:38:59</t>
  </si>
  <si>
    <t>26.02.2020 08:39:01</t>
  </si>
  <si>
    <t>26.02.2020 08:39:02</t>
  </si>
  <si>
    <t>26.02.2020 08:39:04</t>
  </si>
  <si>
    <t>26.02.2020 08:39:56</t>
  </si>
  <si>
    <t>26.02.2020 08:39:58</t>
  </si>
  <si>
    <t>26.02.2020 08:39:59</t>
  </si>
  <si>
    <t>26.02.2020 08:40:01</t>
  </si>
  <si>
    <t>26.02.2020 08:40:02</t>
  </si>
  <si>
    <t>26.02.2020 08:40:04</t>
  </si>
  <si>
    <t>26.02.2020 08:40:05</t>
  </si>
  <si>
    <t>26.02.2020 08:40:07</t>
  </si>
  <si>
    <t>26.02.2020 08:44:04</t>
  </si>
  <si>
    <t>26.02.2020 08:44:05</t>
  </si>
  <si>
    <t>26.02.2020 08:44:07</t>
  </si>
  <si>
    <t>26.02.2020 08:44:08</t>
  </si>
  <si>
    <t>26.02.2020 08:44:10</t>
  </si>
  <si>
    <t>26.02.2020 08:44:11</t>
  </si>
  <si>
    <t>26.02.2020 08:44:13</t>
  </si>
  <si>
    <t>26.02.2020 08:44:14</t>
  </si>
  <si>
    <t>26.02.2020 08:44:16</t>
  </si>
  <si>
    <t>26.02.2020 08:44:17</t>
  </si>
  <si>
    <t>26.02.2020 08:44:19</t>
  </si>
  <si>
    <t>26.02.2020 08:44:40</t>
  </si>
  <si>
    <t>26.02.2020 08:44:41</t>
  </si>
  <si>
    <t>26.02.2020 08:44:43</t>
  </si>
  <si>
    <t>26.02.2020 08:44:44</t>
  </si>
  <si>
    <t>26.02.2020 08:44:46</t>
  </si>
  <si>
    <t>26.02.2020 08:44:47</t>
  </si>
  <si>
    <t>26.02.2020 08:44:49</t>
  </si>
  <si>
    <t>26.02.2020 08:44:50</t>
  </si>
  <si>
    <t>26.02.2020 08:45:44</t>
  </si>
  <si>
    <t>26.02.2020 08:46:31</t>
  </si>
  <si>
    <t>26.02.2020 08:46:32</t>
  </si>
  <si>
    <t>26.02.2020 08:46:34</t>
  </si>
  <si>
    <t>26.02.2020 08:46:35</t>
  </si>
  <si>
    <t>26.02.2020 08:46:37</t>
  </si>
  <si>
    <t>26.02.2020 08:49:14</t>
  </si>
  <si>
    <t>26.02.2020 08:49:16</t>
  </si>
  <si>
    <t>26.02.2020 08:49:17</t>
  </si>
  <si>
    <t>26.02.2020 08:49:19</t>
  </si>
  <si>
    <t>26.02.2020 08:49:20</t>
  </si>
  <si>
    <t>26.02.2020 08:49:22</t>
  </si>
  <si>
    <t>26.02.2020 08:49:23</t>
  </si>
  <si>
    <t>26.02.2020 08:49:25</t>
  </si>
  <si>
    <t>26.02.2020 08:49:41</t>
  </si>
  <si>
    <t>26.02.2020 08:49:43</t>
  </si>
  <si>
    <t>26.02.2020 08:49:44</t>
  </si>
  <si>
    <t>26.02.2020 08:49:46</t>
  </si>
  <si>
    <t>26.02.2020 08:49:47</t>
  </si>
  <si>
    <t>26.02.2020 08:49:49</t>
  </si>
  <si>
    <t>26.02.2020 08:49:50</t>
  </si>
  <si>
    <t>26.02.2020 08:49:52</t>
  </si>
  <si>
    <t>26.02.2020 08:50:26</t>
  </si>
  <si>
    <t>26.02.2020 08:50:28</t>
  </si>
  <si>
    <t>26.02.2020 08:52:10</t>
  </si>
  <si>
    <t>26.02.2020 08:52:13</t>
  </si>
  <si>
    <t>26.02.2020 08:52:16</t>
  </si>
  <si>
    <t>26.02.2020 08:52:17</t>
  </si>
  <si>
    <t>26.02.2020 08:52:19</t>
  </si>
  <si>
    <t>26.02.2020 08:52:20</t>
  </si>
  <si>
    <t>26.02.2020 08:52:56</t>
  </si>
  <si>
    <t>26.02.2020 08:52:58</t>
  </si>
  <si>
    <t>26.02.2020 08:52:59</t>
  </si>
  <si>
    <t>26.02.2020 08:53:01</t>
  </si>
  <si>
    <t>26.02.2020 08:53:02</t>
  </si>
  <si>
    <t>26.02.2020 08:53:55</t>
  </si>
  <si>
    <t>26.02.2020 08:53:56</t>
  </si>
  <si>
    <t>26.02.2020 08:53:58</t>
  </si>
  <si>
    <t>26.02.2020 08:53:59</t>
  </si>
  <si>
    <t>26.02.2020 08:54:01</t>
  </si>
  <si>
    <t>26.02.2020 08:54:02</t>
  </si>
  <si>
    <t>26.02.2020 08:54:04</t>
  </si>
  <si>
    <t>26.02.2020 08:54:20</t>
  </si>
  <si>
    <t>26.02.2020 08:54:22</t>
  </si>
  <si>
    <t>26.02.2020 08:54:23</t>
  </si>
  <si>
    <t>26.02.2020 08:54:26</t>
  </si>
  <si>
    <t>26.02.2020 08:54:28</t>
  </si>
  <si>
    <t>26.02.2020 08:54:47</t>
  </si>
  <si>
    <t>26.02.2020 08:54:49</t>
  </si>
  <si>
    <t>26.02.2020 08:54:50</t>
  </si>
  <si>
    <t>26.02.2020 08:54:52</t>
  </si>
  <si>
    <t>26.02.2020 08:54:55</t>
  </si>
  <si>
    <t>26.02.2020 08:54:56</t>
  </si>
  <si>
    <t>26.02.2020 08:54:58</t>
  </si>
  <si>
    <t>26.02.2020 08:54:59</t>
  </si>
  <si>
    <t>26.02.2020 08:55:01</t>
  </si>
  <si>
    <t>26.02.2020 08:57:20</t>
  </si>
  <si>
    <t>26.02.2020 08:57:22</t>
  </si>
  <si>
    <t>26.02.2020 08:57:23</t>
  </si>
  <si>
    <t>26.02.2020 08:57:25</t>
  </si>
  <si>
    <t>26.02.2020 08:57:26</t>
  </si>
  <si>
    <t>26.02.2020 08:58:46</t>
  </si>
  <si>
    <t>26.02.2020 08:58:49</t>
  </si>
  <si>
    <t>26.02.2020 08:58:50</t>
  </si>
  <si>
    <t>26.02.2020 08:58:52</t>
  </si>
  <si>
    <t>26.02.2020 08:58:53</t>
  </si>
  <si>
    <t>26.02.2020 08:58:55</t>
  </si>
  <si>
    <t>26.02.2020 09:02:08</t>
  </si>
  <si>
    <t>26.02.2020 09:02:10</t>
  </si>
  <si>
    <t>26.02.2020 09:02:34</t>
  </si>
  <si>
    <t>26.02.2020 09:02:35</t>
  </si>
  <si>
    <t>26.02.2020 09:02:37</t>
  </si>
  <si>
    <t>26.02.2020 09:02:38</t>
  </si>
  <si>
    <t>26.02.2020 09:02:40</t>
  </si>
  <si>
    <t>26.02.2020 09:03:40</t>
  </si>
  <si>
    <t>26.02.2020 09:03:41</t>
  </si>
  <si>
    <t>26.02.2020 09:03:43</t>
  </si>
  <si>
    <t>26.02.2020 09:03:46</t>
  </si>
  <si>
    <t>26.02.2020 09:03:47</t>
  </si>
  <si>
    <t>26.02.2020 09:03:49</t>
  </si>
  <si>
    <t>26.02.2020 09:04:02</t>
  </si>
  <si>
    <t>26.02.2020 09:04:07</t>
  </si>
  <si>
    <t>26.02.2020 09:04:08</t>
  </si>
  <si>
    <t>26.02.2020 09:04:11</t>
  </si>
  <si>
    <t>26.02.2020 09:04:14</t>
  </si>
  <si>
    <t>26.02.2020 09:06:37</t>
  </si>
  <si>
    <t>26.02.2020 09:06:38</t>
  </si>
  <si>
    <t>26.02.2020 09:06:40</t>
  </si>
  <si>
    <t>26.02.2020 09:06:41</t>
  </si>
  <si>
    <t>26.02.2020 09:06:43</t>
  </si>
  <si>
    <t>26.02.2020 09:06:44</t>
  </si>
  <si>
    <t>26.02.2020 09:06:46</t>
  </si>
  <si>
    <t>26.02.2020 09:06:47</t>
  </si>
  <si>
    <t>26.02.2020 09:06:49</t>
  </si>
  <si>
    <t>26.02.2020 09:08:41</t>
  </si>
  <si>
    <t>26.02.2020 09:08:43</t>
  </si>
  <si>
    <t>26.02.2020 09:08:44</t>
  </si>
  <si>
    <t>26.02.2020 09:08:46</t>
  </si>
  <si>
    <t>26.02.2020 09:08:47</t>
  </si>
  <si>
    <t>26.02.2020 09:08:49</t>
  </si>
  <si>
    <t>26.02.2020 09:08:50</t>
  </si>
  <si>
    <t>26.02.2020 09:08:52</t>
  </si>
  <si>
    <t>26.02.2020 09:08:53</t>
  </si>
  <si>
    <t>26.02.2020 09:11:14</t>
  </si>
  <si>
    <t>26.02.2020 09:11:16</t>
  </si>
  <si>
    <t>26.02.2020 09:11:17</t>
  </si>
  <si>
    <t>26.02.2020 09:11:19</t>
  </si>
  <si>
    <t>26.02.2020 09:11:20</t>
  </si>
  <si>
    <t>26.02.2020 09:11:22</t>
  </si>
  <si>
    <t>26.02.2020 09:11:23</t>
  </si>
  <si>
    <t>26.02.2020 09:11:38</t>
  </si>
  <si>
    <t>26.02.2020 09:11:40</t>
  </si>
  <si>
    <t>26.02.2020 09:11:41</t>
  </si>
  <si>
    <t>26.02.2020 09:11:43</t>
  </si>
  <si>
    <t>26.02.2020 09:11:44</t>
  </si>
  <si>
    <t>26.02.2020 09:11:46</t>
  </si>
  <si>
    <t>26.02.2020 09:11:47</t>
  </si>
  <si>
    <t>26.02.2020 09:11:49</t>
  </si>
  <si>
    <t>26.02.2020 09:12:02</t>
  </si>
  <si>
    <t>26.02.2020 09:12:04</t>
  </si>
  <si>
    <t>26.02.2020 09:12:05</t>
  </si>
  <si>
    <t>26.02.2020 09:12:07</t>
  </si>
  <si>
    <t>26.02.2020 09:12:08</t>
  </si>
  <si>
    <t>26.02.2020 09:12:10</t>
  </si>
  <si>
    <t>26.02.2020 09:12:56</t>
  </si>
  <si>
    <t>26.02.2020 09:12:58</t>
  </si>
  <si>
    <t>26.02.2020 09:12:59</t>
  </si>
  <si>
    <t>26.02.2020 09:13:01</t>
  </si>
  <si>
    <t>26.02.2020 09:13:02</t>
  </si>
  <si>
    <t>26.02.2020 09:13:04</t>
  </si>
  <si>
    <t>26.02.2020 09:13:05</t>
  </si>
  <si>
    <t>26.02.2020 09:14:07</t>
  </si>
  <si>
    <t>26.02.2020 09:14:08</t>
  </si>
  <si>
    <t>26.02.2020 09:14:10</t>
  </si>
  <si>
    <t>26.02.2020 09:14:11</t>
  </si>
  <si>
    <t>26.02.2020 09:14:13</t>
  </si>
  <si>
    <t>26.02.2020 09:14:14</t>
  </si>
  <si>
    <t>26.02.2020 09:14:16</t>
  </si>
  <si>
    <t>26.02.2020 09:14:17</t>
  </si>
  <si>
    <t>26.02.2020 09:14:19</t>
  </si>
  <si>
    <t>26.02.2020 09:14:20</t>
  </si>
  <si>
    <t>26.02.2020 09:14:29</t>
  </si>
  <si>
    <t>26.02.2020 09:14:31</t>
  </si>
  <si>
    <t>26.02.2020 09:14:32</t>
  </si>
  <si>
    <t>26.02.2020 09:14:34</t>
  </si>
  <si>
    <t>26.02.2020 09:14:35</t>
  </si>
  <si>
    <t>26.02.2020 09:16:08</t>
  </si>
  <si>
    <t>26.02.2020 09:16:10</t>
  </si>
  <si>
    <t>26.02.2020 09:16:11</t>
  </si>
  <si>
    <t>26.02.2020 09:16:13</t>
  </si>
  <si>
    <t>26.02.2020 09:16:14</t>
  </si>
  <si>
    <t>26.02.2020 09:16:16</t>
  </si>
  <si>
    <t>26.02.2020 09:16:17</t>
  </si>
  <si>
    <t>26.02.2020 09:16:19</t>
  </si>
  <si>
    <t>26.02.2020 09:16:20</t>
  </si>
  <si>
    <t>26.02.2020 09:16:22</t>
  </si>
  <si>
    <t>26.02.2020 09:17:53</t>
  </si>
  <si>
    <t>26.02.2020 09:17:55</t>
  </si>
  <si>
    <t>26.02.2020 09:17:56</t>
  </si>
  <si>
    <t>26.02.2020 09:17:58</t>
  </si>
  <si>
    <t>26.02.2020 09:17:59</t>
  </si>
  <si>
    <t>26.02.2020 09:18:01</t>
  </si>
  <si>
    <t>26.02.2020 09:18:02</t>
  </si>
  <si>
    <t>26.02.2020 09:18:04</t>
  </si>
  <si>
    <t>26.02.2020 09:18:05</t>
  </si>
  <si>
    <t>26.02.2020 09:18:08</t>
  </si>
  <si>
    <t>26.02.2020 09:18:47</t>
  </si>
  <si>
    <t>26.02.2020 09:18:50</t>
  </si>
  <si>
    <t>26.02.2020 09:18:53</t>
  </si>
  <si>
    <t>26.02.2020 09:18:55</t>
  </si>
  <si>
    <t>26.02.2020 09:18:56</t>
  </si>
  <si>
    <t>26.02.2020 09:18:58</t>
  </si>
  <si>
    <t>26.02.2020 09:18:59</t>
  </si>
  <si>
    <t>26.02.2020 09:19:01</t>
  </si>
  <si>
    <t>26.02.2020 09:19:02</t>
  </si>
  <si>
    <t>26.02.2020 09:19:58</t>
  </si>
  <si>
    <t>26.02.2020 09:19:59</t>
  </si>
  <si>
    <t>26.02.2020 09:20:01</t>
  </si>
  <si>
    <t>26.02.2020 09:20:02</t>
  </si>
  <si>
    <t>26.02.2020 09:20:04</t>
  </si>
  <si>
    <t>26.02.2020 09:20:05</t>
  </si>
  <si>
    <t>26.02.2020 09:20:07</t>
  </si>
  <si>
    <t>26.02.2020 09:20:08</t>
  </si>
  <si>
    <t>26.02.2020 09:20:11</t>
  </si>
  <si>
    <t>26.02.2020 09:20:34</t>
  </si>
  <si>
    <t>26.02.2020 09:20:35</t>
  </si>
  <si>
    <t>26.02.2020 09:20:37</t>
  </si>
  <si>
    <t>26.02.2020 09:20:38</t>
  </si>
  <si>
    <t>26.02.2020 09:20:40</t>
  </si>
  <si>
    <t>26.02.2020 09:20:41</t>
  </si>
  <si>
    <t>26.02.2020 09:20:43</t>
  </si>
  <si>
    <t>26.02.2020 09:21:08</t>
  </si>
  <si>
    <t>26.02.2020 09:21:10</t>
  </si>
  <si>
    <t>26.02.2020 09:21:11</t>
  </si>
  <si>
    <t>26.02.2020 09:21:13</t>
  </si>
  <si>
    <t>26.02.2020 09:21:14</t>
  </si>
  <si>
    <t>26.02.2020 09:21:16</t>
  </si>
  <si>
    <t>26.02.2020 09:21:17</t>
  </si>
  <si>
    <t>26.02.2020 09:21:19</t>
  </si>
  <si>
    <t>26.02.2020 09:22:19</t>
  </si>
  <si>
    <t>26.02.2020 09:25:50</t>
  </si>
  <si>
    <t>26.02.2020 09:25:52</t>
  </si>
  <si>
    <t>26.02.2020 09:25:53</t>
  </si>
  <si>
    <t>26.02.2020 09:25:55</t>
  </si>
  <si>
    <t>26.02.2020 09:25:56</t>
  </si>
  <si>
    <t>26.02.2020 09:25:58</t>
  </si>
  <si>
    <t>26.02.2020 09:26:38</t>
  </si>
  <si>
    <t>26.02.2020 09:26:40</t>
  </si>
  <si>
    <t>26.02.2020 09:26:41</t>
  </si>
  <si>
    <t>26.02.2020 09:26:43</t>
  </si>
  <si>
    <t>26.02.2020 09:26:44</t>
  </si>
  <si>
    <t>26.02.2020 09:27:43</t>
  </si>
  <si>
    <t>26.02.2020 09:27:44</t>
  </si>
  <si>
    <t>26.02.2020 09:27:46</t>
  </si>
  <si>
    <t>26.02.2020 09:27:47</t>
  </si>
  <si>
    <t>26.02.2020 09:27:49</t>
  </si>
  <si>
    <t>26.02.2020 09:27:50</t>
  </si>
  <si>
    <t>26.02.2020 09:28:47</t>
  </si>
  <si>
    <t>26.02.2020 09:28:49</t>
  </si>
  <si>
    <t>26.02.2020 09:28:52</t>
  </si>
  <si>
    <t>26.02.2020 09:28:53</t>
  </si>
  <si>
    <t>26.02.2020 09:28:55</t>
  </si>
  <si>
    <t>26.02.2020 09:28:56</t>
  </si>
  <si>
    <t>26.02.2020 09:28:58</t>
  </si>
  <si>
    <t>26.02.2020 09:28:59</t>
  </si>
  <si>
    <t>26.02.2020 09:29:01</t>
  </si>
  <si>
    <t>26.02.2020 09:29:31</t>
  </si>
  <si>
    <t>26.02.2020 09:29:32</t>
  </si>
  <si>
    <t>26.02.2020 09:29:34</t>
  </si>
  <si>
    <t>26.02.2020 09:29:35</t>
  </si>
  <si>
    <t>26.02.2020 09:29:38</t>
  </si>
  <si>
    <t>26.02.2020 09:29:40</t>
  </si>
  <si>
    <t>26.02.2020 09:29:41</t>
  </si>
  <si>
    <t>26.02.2020 09:29:44</t>
  </si>
  <si>
    <t>26.02.2020 09:29:46</t>
  </si>
  <si>
    <t>26.02.2020 09:29:47</t>
  </si>
  <si>
    <t>26.02.2020 09:29:52</t>
  </si>
  <si>
    <t>26.02.2020 09:29:53</t>
  </si>
  <si>
    <t>26.02.2020 09:31:29</t>
  </si>
  <si>
    <t>26.02.2020 09:31:31</t>
  </si>
  <si>
    <t>26.02.2020 09:31:32</t>
  </si>
  <si>
    <t>26.02.2020 09:31:34</t>
  </si>
  <si>
    <t>26.02.2020 09:31:35</t>
  </si>
  <si>
    <t>26.02.2020 09:31:37</t>
  </si>
  <si>
    <t>26.02.2020 09:31:38</t>
  </si>
  <si>
    <t>26.02.2020 09:31:40</t>
  </si>
  <si>
    <t>26.02.2020 09:31:41</t>
  </si>
  <si>
    <t>26.02.2020 09:31:44</t>
  </si>
  <si>
    <t>26.02.2020 09:32:02</t>
  </si>
  <si>
    <t>26.02.2020 09:32:03</t>
  </si>
  <si>
    <t>26.02.2020 09:32:06</t>
  </si>
  <si>
    <t>26.02.2020 09:32:08</t>
  </si>
  <si>
    <t>26.02.2020 09:32:09</t>
  </si>
  <si>
    <t>26.02.2020 09:32:11</t>
  </si>
  <si>
    <t>26.02.2020 09:32:12</t>
  </si>
  <si>
    <t>26.02.2020 09:32:15</t>
  </si>
  <si>
    <t>26.02.2020 09:32:17</t>
  </si>
  <si>
    <t>26.02.2020 09:32:18</t>
  </si>
  <si>
    <t>26.02.2020 09:33:54</t>
  </si>
  <si>
    <t>26.02.2020 09:33:56</t>
  </si>
  <si>
    <t>26.02.2020 09:33:57</t>
  </si>
  <si>
    <t>26.02.2020 09:33:59</t>
  </si>
  <si>
    <t>26.02.2020 09:34:00</t>
  </si>
  <si>
    <t>26.02.2020 09:34:02</t>
  </si>
  <si>
    <t>26.02.2020 09:35:08</t>
  </si>
  <si>
    <t>26.02.2020 09:35:11</t>
  </si>
  <si>
    <t>26.02.2020 09:35:12</t>
  </si>
  <si>
    <t>26.02.2020 09:35:14</t>
  </si>
  <si>
    <t>26.02.2020 09:35:32</t>
  </si>
  <si>
    <t>26.02.2020 09:35:35</t>
  </si>
  <si>
    <t>26.02.2020 09:35:36</t>
  </si>
  <si>
    <t>26.02.2020 09:35:38</t>
  </si>
  <si>
    <t>26.02.2020 09:35:39</t>
  </si>
  <si>
    <t>26.02.2020 09:35:41</t>
  </si>
  <si>
    <t>26.02.2020 09:35:42</t>
  </si>
  <si>
    <t>26.02.2020 09:36:57</t>
  </si>
  <si>
    <t>26.02.2020 09:36:59</t>
  </si>
  <si>
    <t>26.02.2020 09:37:00</t>
  </si>
  <si>
    <t>26.02.2020 09:37:02</t>
  </si>
  <si>
    <t>26.02.2020 09:37:03</t>
  </si>
  <si>
    <t>26.02.2020 09:37:05</t>
  </si>
  <si>
    <t>26.02.2020 09:37:06</t>
  </si>
  <si>
    <t>26.02.2020 09:37:59</t>
  </si>
  <si>
    <t>26.02.2020 09:38:00</t>
  </si>
  <si>
    <t>26.02.2020 09:38:02</t>
  </si>
  <si>
    <t>26.02.2020 09:38:03</t>
  </si>
  <si>
    <t>26.02.2020 09:38:05</t>
  </si>
  <si>
    <t>26.02.2020 09:38:06</t>
  </si>
  <si>
    <t>26.02.2020 09:38:08</t>
  </si>
  <si>
    <t>26.02.2020 09:38:09</t>
  </si>
  <si>
    <t>26.02.2020 09:38:26</t>
  </si>
  <si>
    <t>26.02.2020 09:38:27</t>
  </si>
  <si>
    <t>26.02.2020 09:38:29</t>
  </si>
  <si>
    <t>26.02.2020 09:38:30</t>
  </si>
  <si>
    <t>26.02.2020 09:38:32</t>
  </si>
  <si>
    <t>26.02.2020 09:38:33</t>
  </si>
  <si>
    <t>26.02.2020 09:38:35</t>
  </si>
  <si>
    <t>26.02.2020 09:38:36</t>
  </si>
  <si>
    <t>26.02.2020 09:39:03</t>
  </si>
  <si>
    <t>26.02.2020 09:39:05</t>
  </si>
  <si>
    <t>26.02.2020 09:39:09</t>
  </si>
  <si>
    <t>26.02.2020 09:39:11</t>
  </si>
  <si>
    <t>26.02.2020 09:39:12</t>
  </si>
  <si>
    <t>26.02.2020 09:39:14</t>
  </si>
  <si>
    <t>26.02.2020 09:40:51</t>
  </si>
  <si>
    <t>26.02.2020 09:40:53</t>
  </si>
  <si>
    <t>26.02.2020 09:40:54</t>
  </si>
  <si>
    <t>26.02.2020 09:40:56</t>
  </si>
  <si>
    <t>26.02.2020 09:40:57</t>
  </si>
  <si>
    <t>26.02.2020 09:40:59</t>
  </si>
  <si>
    <t>26.02.2020 09:41:00</t>
  </si>
  <si>
    <t>26.02.2020 09:41:12</t>
  </si>
  <si>
    <t>26.02.2020 09:41:15</t>
  </si>
  <si>
    <t>26.02.2020 09:41:17</t>
  </si>
  <si>
    <t>26.02.2020 09:41:20</t>
  </si>
  <si>
    <t>26.02.2020 09:41:21</t>
  </si>
  <si>
    <t>26.02.2020 09:41:23</t>
  </si>
  <si>
    <t>26.02.2020 09:41:24</t>
  </si>
  <si>
    <t>26.02.2020 09:42:03</t>
  </si>
  <si>
    <t>26.02.2020 09:42:05</t>
  </si>
  <si>
    <t>26.02.2020 09:42:06</t>
  </si>
  <si>
    <t>26.02.2020 09:42:08</t>
  </si>
  <si>
    <t>26.02.2020 09:42:09</t>
  </si>
  <si>
    <t>26.02.2020 09:42:11</t>
  </si>
  <si>
    <t>26.02.2020 09:45:02</t>
  </si>
  <si>
    <t>26.02.2020 09:45:03</t>
  </si>
  <si>
    <t>26.02.2020 09:45:05</t>
  </si>
  <si>
    <t>26.02.2020 09:45:06</t>
  </si>
  <si>
    <t>26.02.2020 09:45:08</t>
  </si>
  <si>
    <t>26.02.2020 09:45:09</t>
  </si>
  <si>
    <t>26.02.2020 09:45:11</t>
  </si>
  <si>
    <t>26.02.2020 09:45:12</t>
  </si>
  <si>
    <t>26.02.2020 09:45:14</t>
  </si>
  <si>
    <t>26.02.2020 09:45:15</t>
  </si>
  <si>
    <t>26.02.2020 09:45:18</t>
  </si>
  <si>
    <t>26.02.2020 09:47:30</t>
  </si>
  <si>
    <t>26.02.2020 09:47:32</t>
  </si>
  <si>
    <t>26.02.2020 09:47:33</t>
  </si>
  <si>
    <t>26.02.2020 09:47:35</t>
  </si>
  <si>
    <t>26.02.2020 09:47:36</t>
  </si>
  <si>
    <t>26.02.2020 09:47:38</t>
  </si>
  <si>
    <t>26.02.2020 09:47:39</t>
  </si>
  <si>
    <t>26.02.2020 09:48:42</t>
  </si>
  <si>
    <t>26.02.2020 09:48:44</t>
  </si>
  <si>
    <t>26.02.2020 09:48:45</t>
  </si>
  <si>
    <t>26.02.2020 09:48:47</t>
  </si>
  <si>
    <t>26.02.2020 09:48:48</t>
  </si>
  <si>
    <t>26.02.2020 09:48:51</t>
  </si>
  <si>
    <t>26.02.2020 09:48:53</t>
  </si>
  <si>
    <t>26.02.2020 09:49:05</t>
  </si>
  <si>
    <t>26.02.2020 09:49:09</t>
  </si>
  <si>
    <t>26.02.2020 09:49:12</t>
  </si>
  <si>
    <t>26.02.2020 09:49:14</t>
  </si>
  <si>
    <t>26.02.2020 09:49:15</t>
  </si>
  <si>
    <t>26.02.2020 09:49:17</t>
  </si>
  <si>
    <t>26.02.2020 09:49:18</t>
  </si>
  <si>
    <t>26.02.2020 09:50:09</t>
  </si>
  <si>
    <t>26.02.2020 09:50:11</t>
  </si>
  <si>
    <t>26.02.2020 09:50:12</t>
  </si>
  <si>
    <t>26.02.2020 09:50:14</t>
  </si>
  <si>
    <t>26.02.2020 09:50:15</t>
  </si>
  <si>
    <t>26.02.2020 09:50:17</t>
  </si>
  <si>
    <t>26.02.2020 09:50:18</t>
  </si>
  <si>
    <t>26.02.2020 09:53:15</t>
  </si>
  <si>
    <t>26.02.2020 09:53:17</t>
  </si>
  <si>
    <t>26.02.2020 09:53:18</t>
  </si>
  <si>
    <t>26.02.2020 09:53:20</t>
  </si>
  <si>
    <t>26.02.2020 09:53:21</t>
  </si>
  <si>
    <t>26.02.2020 09:54:47</t>
  </si>
  <si>
    <t>26.02.2020 09:54:48</t>
  </si>
  <si>
    <t>26.02.2020 09:54:51</t>
  </si>
  <si>
    <t>26.02.2020 09:54:53</t>
  </si>
  <si>
    <t>26.02.2020 09:54:54</t>
  </si>
  <si>
    <t>26.02.2020 09:54:56</t>
  </si>
  <si>
    <t>26.02.2020 09:54:57</t>
  </si>
  <si>
    <t>26.02.2020 09:54:59</t>
  </si>
  <si>
    <t>26.02.2020 09:55:00</t>
  </si>
  <si>
    <t>26.02.2020 09:55:30</t>
  </si>
  <si>
    <t>26.02.2020 09:55:32</t>
  </si>
  <si>
    <t>26.02.2020 09:55:33</t>
  </si>
  <si>
    <t>26.02.2020 09:55:35</t>
  </si>
  <si>
    <t>26.02.2020 09:55:36</t>
  </si>
  <si>
    <t>26.02.2020 09:55:38</t>
  </si>
  <si>
    <t>26.02.2020 09:55:39</t>
  </si>
  <si>
    <t>26.02.2020 09:56:08</t>
  </si>
  <si>
    <t>26.02.2020 09:56:09</t>
  </si>
  <si>
    <t>26.02.2020 09:56:11</t>
  </si>
  <si>
    <t>26.02.2020 09:56:12</t>
  </si>
  <si>
    <t>26.02.2020 09:56:14</t>
  </si>
  <si>
    <t>26.02.2020 09:56:15</t>
  </si>
  <si>
    <t>26.02.2020 09:56:17</t>
  </si>
  <si>
    <t>26.02.2020 09:57:26</t>
  </si>
  <si>
    <t>26.02.2020 09:57:27</t>
  </si>
  <si>
    <t>26.02.2020 09:57:29</t>
  </si>
  <si>
    <t>26.02.2020 09:57:30</t>
  </si>
  <si>
    <t>26.02.2020 09:57:32</t>
  </si>
  <si>
    <t>26.02.2020 09:57:33</t>
  </si>
  <si>
    <t>26.02.2020 09:57:36</t>
  </si>
  <si>
    <t>26.02.2020 09:57:37</t>
  </si>
  <si>
    <t>26.02.2020 09:57:39</t>
  </si>
  <si>
    <t>26.02.2020 09:57:45</t>
  </si>
  <si>
    <t>26.02.2020 10:01:52</t>
  </si>
  <si>
    <t>26.02.2020 10:01:55</t>
  </si>
  <si>
    <t>26.02.2020 10:01:57</t>
  </si>
  <si>
    <t>26.02.2020 10:02:00</t>
  </si>
  <si>
    <t>26.02.2020 10:02:01</t>
  </si>
  <si>
    <t>26.02.2020 10:02:03</t>
  </si>
  <si>
    <t>26.02.2020 10:02:40</t>
  </si>
  <si>
    <t>26.02.2020 10:02:45</t>
  </si>
  <si>
    <t>26.02.2020 10:02:46</t>
  </si>
  <si>
    <t>26.02.2020 10:02:48</t>
  </si>
  <si>
    <t>26.02.2020 10:02:49</t>
  </si>
  <si>
    <t>26.02.2020 10:02:51</t>
  </si>
  <si>
    <t>26.02.2020 10:04:07</t>
  </si>
  <si>
    <t>26.02.2020 10:04:09</t>
  </si>
  <si>
    <t>26.02.2020 10:04:10</t>
  </si>
  <si>
    <t>26.02.2020 10:04:12</t>
  </si>
  <si>
    <t>26.02.2020 10:04:13</t>
  </si>
  <si>
    <t>26.02.2020 10:04:15</t>
  </si>
  <si>
    <t>26.02.2020 10:05:34</t>
  </si>
  <si>
    <t>26.02.2020 10:05:36</t>
  </si>
  <si>
    <t>26.02.2020 10:06:33</t>
  </si>
  <si>
    <t>26.02.2020 10:06:34</t>
  </si>
  <si>
    <t>26.02.2020 10:06:36</t>
  </si>
  <si>
    <t>26.02.2020 10:06:39</t>
  </si>
  <si>
    <t>26.02.2020 10:06:40</t>
  </si>
  <si>
    <t>26.02.2020 10:06:42</t>
  </si>
  <si>
    <t>26.02.2020 10:06:43</t>
  </si>
  <si>
    <t>26.02.2020 10:06:45</t>
  </si>
  <si>
    <t>26.02.2020 10:06:46</t>
  </si>
  <si>
    <t>26.02.2020 10:07:25</t>
  </si>
  <si>
    <t>26.02.2020 10:08:57</t>
  </si>
  <si>
    <t>26.02.2020 10:08:58</t>
  </si>
  <si>
    <t>26.02.2020 10:09:00</t>
  </si>
  <si>
    <t>26.02.2020 10:09:01</t>
  </si>
  <si>
    <t>26.02.2020 10:09:03</t>
  </si>
  <si>
    <t>26.02.2020 10:09:04</t>
  </si>
  <si>
    <t>26.02.2020 10:09:06</t>
  </si>
  <si>
    <t>26.02.2020 10:09:07</t>
  </si>
  <si>
    <t>26.02.2020 10:10:10</t>
  </si>
  <si>
    <t>26.02.2020 10:10:12</t>
  </si>
  <si>
    <t>26.02.2020 10:10:13</t>
  </si>
  <si>
    <t>26.02.2020 10:10:15</t>
  </si>
  <si>
    <t>26.02.2020 10:10:16</t>
  </si>
  <si>
    <t>26.02.2020 10:10:18</t>
  </si>
  <si>
    <t>26.02.2020 10:10:19</t>
  </si>
  <si>
    <t>26.02.2020 10:10:51</t>
  </si>
  <si>
    <t>26.02.2020 10:10:52</t>
  </si>
  <si>
    <t>26.02.2020 10:10:54</t>
  </si>
  <si>
    <t>26.02.2020 10:10:55</t>
  </si>
  <si>
    <t>26.02.2020 10:10:57</t>
  </si>
  <si>
    <t>26.02.2020 10:11:00</t>
  </si>
  <si>
    <t>26.02.2020 10:11:42</t>
  </si>
  <si>
    <t>26.02.2020 10:11:43</t>
  </si>
  <si>
    <t>26.02.2020 10:11:45</t>
  </si>
  <si>
    <t>26.02.2020 10:11:46</t>
  </si>
  <si>
    <t>26.02.2020 10:11:48</t>
  </si>
  <si>
    <t>26.02.2020 10:11:49</t>
  </si>
  <si>
    <t>26.02.2020 10:11:51</t>
  </si>
  <si>
    <t>26.02.2020 10:12:43</t>
  </si>
  <si>
    <t>26.02.2020 10:12:45</t>
  </si>
  <si>
    <t>26.02.2020 10:12:46</t>
  </si>
  <si>
    <t>26.02.2020 10:12:48</t>
  </si>
  <si>
    <t>26.02.2020 10:12:49</t>
  </si>
  <si>
    <t>26.02.2020 10:12:51</t>
  </si>
  <si>
    <t>26.02.2020 10:12:52</t>
  </si>
  <si>
    <t>26.02.2020 10:14:37</t>
  </si>
  <si>
    <t>26.02.2020 10:14:40</t>
  </si>
  <si>
    <t>26.02.2020 10:14:42</t>
  </si>
  <si>
    <t>26.02.2020 10:14:43</t>
  </si>
  <si>
    <t>26.02.2020 10:14:45</t>
  </si>
  <si>
    <t>26.02.2020 10:14:46</t>
  </si>
  <si>
    <t>26.02.2020 10:14:48</t>
  </si>
  <si>
    <t>26.02.2020 10:14:49</t>
  </si>
  <si>
    <t>26.02.2020 10:15:15</t>
  </si>
  <si>
    <t>26.02.2020 10:15:16</t>
  </si>
  <si>
    <t>26.02.2020 10:15:18</t>
  </si>
  <si>
    <t>26.02.2020 10:15:31</t>
  </si>
  <si>
    <t>26.02.2020 10:15:33</t>
  </si>
  <si>
    <t>26.02.2020 10:15:34</t>
  </si>
  <si>
    <t>26.02.2020 10:15:36</t>
  </si>
  <si>
    <t>26.02.2020 10:15:37</t>
  </si>
  <si>
    <t>26.02.2020 10:15:39</t>
  </si>
  <si>
    <t>26.02.2020 10:16:10</t>
  </si>
  <si>
    <t>26.02.2020 10:16:12</t>
  </si>
  <si>
    <t>26.02.2020 10:16:13</t>
  </si>
  <si>
    <t>26.02.2020 10:16:15</t>
  </si>
  <si>
    <t>26.02.2020 10:16:16</t>
  </si>
  <si>
    <t>26.02.2020 10:16:18</t>
  </si>
  <si>
    <t>26.02.2020 10:16:19</t>
  </si>
  <si>
    <t>26.02.2020 10:16:21</t>
  </si>
  <si>
    <t>26.02.2020 10:17:51</t>
  </si>
  <si>
    <t>26.02.2020 10:17:55</t>
  </si>
  <si>
    <t>26.02.2020 10:17:57</t>
  </si>
  <si>
    <t>26.02.2020 10:17:58</t>
  </si>
  <si>
    <t>26.02.2020 10:18:00</t>
  </si>
  <si>
    <t>26.02.2020 10:18:01</t>
  </si>
  <si>
    <t>26.02.2020 10:18:03</t>
  </si>
  <si>
    <t>26.02.2020 10:18:12</t>
  </si>
  <si>
    <t>26.02.2020 10:18:13</t>
  </si>
  <si>
    <t>26.02.2020 10:18:19</t>
  </si>
  <si>
    <t>26.02.2020 10:18:30</t>
  </si>
  <si>
    <t>26.02.2020 10:18:31</t>
  </si>
  <si>
    <t>26.02.2020 10:18:36</t>
  </si>
  <si>
    <t>26.02.2020 10:18:37</t>
  </si>
  <si>
    <t>26.02.2020 10:18:39</t>
  </si>
  <si>
    <t>26.02.2020 10:18:40</t>
  </si>
  <si>
    <t>26.02.2020 10:20:46</t>
  </si>
  <si>
    <t>26.02.2020 10:20:48</t>
  </si>
  <si>
    <t>26.02.2020 10:20:49</t>
  </si>
  <si>
    <t>26.02.2020 10:20:51</t>
  </si>
  <si>
    <t>26.02.2020 10:20:52</t>
  </si>
  <si>
    <t>26.02.2020 10:20:54</t>
  </si>
  <si>
    <t>26.02.2020 10:20:55</t>
  </si>
  <si>
    <t>26.02.2020 10:21:31</t>
  </si>
  <si>
    <t>26.02.2020 10:21:34</t>
  </si>
  <si>
    <t>26.02.2020 10:21:36</t>
  </si>
  <si>
    <t>26.02.2020 10:21:37</t>
  </si>
  <si>
    <t>26.02.2020 10:21:39</t>
  </si>
  <si>
    <t>26.02.2020 10:21:40</t>
  </si>
  <si>
    <t>26.02.2020 10:21:42</t>
  </si>
  <si>
    <t>26.02.2020 10:21:43</t>
  </si>
  <si>
    <t>26.02.2020 10:21:45</t>
  </si>
  <si>
    <t>26.02.2020 10:21:46</t>
  </si>
  <si>
    <t>26.02.2020 10:21:48</t>
  </si>
  <si>
    <t>26.02.2020 10:22:31</t>
  </si>
  <si>
    <t>26.02.2020 10:22:33</t>
  </si>
  <si>
    <t>26.02.2020 10:22:34</t>
  </si>
  <si>
    <t>26.02.2020 10:22:36</t>
  </si>
  <si>
    <t>26.02.2020 10:22:37</t>
  </si>
  <si>
    <t>26.02.2020 10:22:39</t>
  </si>
  <si>
    <t>26.02.2020 10:22:40</t>
  </si>
  <si>
    <t>26.02.2020 10:22:42</t>
  </si>
  <si>
    <t>26.02.2020 10:22:43</t>
  </si>
  <si>
    <t>26.02.2020 10:24:33</t>
  </si>
  <si>
    <t>26.02.2020 10:24:34</t>
  </si>
  <si>
    <t>26.02.2020 10:24:36</t>
  </si>
  <si>
    <t>26.02.2020 10:24:37</t>
  </si>
  <si>
    <t>26.02.2020 10:24:39</t>
  </si>
  <si>
    <t>26.02.2020 10:24:40</t>
  </si>
  <si>
    <t>26.02.2020 10:24:42</t>
  </si>
  <si>
    <t>26.02.2020 10:26:24</t>
  </si>
  <si>
    <t>26.02.2020 10:28:57</t>
  </si>
  <si>
    <t>26.02.2020 10:29:00</t>
  </si>
  <si>
    <t>26.02.2020 10:29:01</t>
  </si>
  <si>
    <t>26.02.2020 10:29:03</t>
  </si>
  <si>
    <t>26.02.2020 10:29:04</t>
  </si>
  <si>
    <t>26.02.2020 10:29:06</t>
  </si>
  <si>
    <t>26.02.2020 10:29:07</t>
  </si>
  <si>
    <t>26.02.2020 10:30:16</t>
  </si>
  <si>
    <t>26.02.2020 10:30:19</t>
  </si>
  <si>
    <t>26.02.2020 10:30:21</t>
  </si>
  <si>
    <t>26.02.2020 10:30:24</t>
  </si>
  <si>
    <t>26.02.2020 10:30:25</t>
  </si>
  <si>
    <t>26.02.2020 10:30:27</t>
  </si>
  <si>
    <t>26.02.2020 10:30:46</t>
  </si>
  <si>
    <t>26.02.2020 10:30:49</t>
  </si>
  <si>
    <t>26.02.2020 10:30:51</t>
  </si>
  <si>
    <t>26.02.2020 10:30:52</t>
  </si>
  <si>
    <t>26.02.2020 10:30:54</t>
  </si>
  <si>
    <t>26.02.2020 10:30:55</t>
  </si>
  <si>
    <t>26.02.2020 10:34:13</t>
  </si>
  <si>
    <t>26.02.2020 10:34:15</t>
  </si>
  <si>
    <t>26.02.2020 10:34:16</t>
  </si>
  <si>
    <t>26.02.2020 10:34:18</t>
  </si>
  <si>
    <t>26.02.2020 10:34:19</t>
  </si>
  <si>
    <t>26.02.2020 10:34:21</t>
  </si>
  <si>
    <t>26.02.2020 10:34:22</t>
  </si>
  <si>
    <t>26.02.2020 10:34:24</t>
  </si>
  <si>
    <t>26.02.2020 10:34:25</t>
  </si>
  <si>
    <t>26.02.2020 10:34:27</t>
  </si>
  <si>
    <t>26.02.2020 10:34:28</t>
  </si>
  <si>
    <t>26.02.2020 10:35:06</t>
  </si>
  <si>
    <t>26.02.2020 10:35:07</t>
  </si>
  <si>
    <t>26.02.2020 10:35:09</t>
  </si>
  <si>
    <t>26.02.2020 10:35:10</t>
  </si>
  <si>
    <t>26.02.2020 10:35:12</t>
  </si>
  <si>
    <t>26.02.2020 10:35:13</t>
  </si>
  <si>
    <t>26.02.2020 10:35:36</t>
  </si>
  <si>
    <t>26.02.2020 10:35:37</t>
  </si>
  <si>
    <t>26.02.2020 10:35:39</t>
  </si>
  <si>
    <t>26.02.2020 10:35:40</t>
  </si>
  <si>
    <t>26.02.2020 10:35:42</t>
  </si>
  <si>
    <t>26.02.2020 10:38:24</t>
  </si>
  <si>
    <t>26.02.2020 10:38:25</t>
  </si>
  <si>
    <t>26.02.2020 10:38:27</t>
  </si>
  <si>
    <t>26.02.2020 10:38:28</t>
  </si>
  <si>
    <t>26.02.2020 10:38:30</t>
  </si>
  <si>
    <t>26.02.2020 10:38:31</t>
  </si>
  <si>
    <t>26.02.2020 10:38:33</t>
  </si>
  <si>
    <t>26.02.2020 10:38:34</t>
  </si>
  <si>
    <t>26.02.2020 10:38:36</t>
  </si>
  <si>
    <t>26.02.2020 10:41:21</t>
  </si>
  <si>
    <t>26.02.2020 10:41:22</t>
  </si>
  <si>
    <t>26.02.2020 10:41:24</t>
  </si>
  <si>
    <t>26.02.2020 10:41:25</t>
  </si>
  <si>
    <t>26.02.2020 10:41:27</t>
  </si>
  <si>
    <t>26.02.2020 10:41:28</t>
  </si>
  <si>
    <t>26.02.2020 10:41:30</t>
  </si>
  <si>
    <t>26.02.2020 10:41:31</t>
  </si>
  <si>
    <t>26.02.2020 10:41:34</t>
  </si>
  <si>
    <t>26.02.2020 10:41:37</t>
  </si>
  <si>
    <t>26.02.2020 10:41:39</t>
  </si>
  <si>
    <t>26.02.2020 10:41:40</t>
  </si>
  <si>
    <t>26.02.2020 10:42:03</t>
  </si>
  <si>
    <t>26.02.2020 10:42:04</t>
  </si>
  <si>
    <t>26.02.2020 10:42:06</t>
  </si>
  <si>
    <t>26.02.2020 10:42:07</t>
  </si>
  <si>
    <t>26.02.2020 10:42:09</t>
  </si>
  <si>
    <t>26.02.2020 10:42:10</t>
  </si>
  <si>
    <t>26.02.2020 10:42:12</t>
  </si>
  <si>
    <t>26.02.2020 10:42:54</t>
  </si>
  <si>
    <t>26.02.2020 10:42:57</t>
  </si>
  <si>
    <t>26.02.2020 10:42:58</t>
  </si>
  <si>
    <t>26.02.2020 10:43:00</t>
  </si>
  <si>
    <t>26.02.2020 10:43:01</t>
  </si>
  <si>
    <t>26.02.2020 10:43:03</t>
  </si>
  <si>
    <t>26.02.2020 10:43:04</t>
  </si>
  <si>
    <t>26.02.2020 10:43:06</t>
  </si>
  <si>
    <t>26.02.2020 10:43:07</t>
  </si>
  <si>
    <t>26.02.2020 10:43:09</t>
  </si>
  <si>
    <t>26.02.2020 10:43:10</t>
  </si>
  <si>
    <t>26.02.2020 10:43:12</t>
  </si>
  <si>
    <t>26.02.2020 10:43:13</t>
  </si>
  <si>
    <t>26.02.2020 10:43:15</t>
  </si>
  <si>
    <t>26.02.2020 10:43:16</t>
  </si>
  <si>
    <t>26.02.2020 10:43:18</t>
  </si>
  <si>
    <t>26.02.2020 10:45:00</t>
  </si>
  <si>
    <t>26.02.2020 10:45:01</t>
  </si>
  <si>
    <t>26.02.2020 10:45:03</t>
  </si>
  <si>
    <t>26.02.2020 10:45:04</t>
  </si>
  <si>
    <t>26.02.2020 10:45:06</t>
  </si>
  <si>
    <t>26.02.2020 10:45:07</t>
  </si>
  <si>
    <t>26.02.2020 10:45:09</t>
  </si>
  <si>
    <t>26.02.2020 10:45:10</t>
  </si>
  <si>
    <t>26.02.2020 10:45:12</t>
  </si>
  <si>
    <t>26.02.2020 10:46:49</t>
  </si>
  <si>
    <t>26.02.2020 10:46:51</t>
  </si>
  <si>
    <t>26.02.2020 10:46:54</t>
  </si>
  <si>
    <t>26.02.2020 10:46:55</t>
  </si>
  <si>
    <t>26.02.2020 10:46:57</t>
  </si>
  <si>
    <t>26.02.2020 10:46:58</t>
  </si>
  <si>
    <t>26.02.2020 10:47:00</t>
  </si>
  <si>
    <t>26.02.2020 10:47:01</t>
  </si>
  <si>
    <t>26.02.2020 10:47:03</t>
  </si>
  <si>
    <t>26.02.2020 10:47:04</t>
  </si>
  <si>
    <t>26.02.2020 10:47:06</t>
  </si>
  <si>
    <t>26.02.2020 10:47:07</t>
  </si>
  <si>
    <t>26.02.2020 10:47:09</t>
  </si>
  <si>
    <t>26.02.2020 10:47:45</t>
  </si>
  <si>
    <t>26.02.2020 10:47:46</t>
  </si>
  <si>
    <t>26.02.2020 10:47:48</t>
  </si>
  <si>
    <t>26.02.2020 10:47:49</t>
  </si>
  <si>
    <t>26.02.2020 10:47:51</t>
  </si>
  <si>
    <t>26.02.2020 10:47:52</t>
  </si>
  <si>
    <t>26.02.2020 10:47:54</t>
  </si>
  <si>
    <t>26.02.2020 10:47:55</t>
  </si>
  <si>
    <t>26.02.2020 10:47:57</t>
  </si>
  <si>
    <t>26.02.2020 10:47:58</t>
  </si>
  <si>
    <t>26.02.2020 10:48:00</t>
  </si>
  <si>
    <t>26.02.2020 10:48:22</t>
  </si>
  <si>
    <t>26.02.2020 10:48:24</t>
  </si>
  <si>
    <t>26.02.2020 10:48:25</t>
  </si>
  <si>
    <t>26.02.2020 10:48:27</t>
  </si>
  <si>
    <t>26.02.2020 10:48:28</t>
  </si>
  <si>
    <t>26.02.2020 10:48:30</t>
  </si>
  <si>
    <t>26.02.2020 10:49:31</t>
  </si>
  <si>
    <t>26.02.2020 10:49:33</t>
  </si>
  <si>
    <t>26.02.2020 10:49:34</t>
  </si>
  <si>
    <t>26.02.2020 10:49:36</t>
  </si>
  <si>
    <t>26.02.2020 10:49:37</t>
  </si>
  <si>
    <t>26.02.2020 10:49:39</t>
  </si>
  <si>
    <t>26.02.2020 10:49:40</t>
  </si>
  <si>
    <t>26.02.2020 10:49:43</t>
  </si>
  <si>
    <t>26.02.2020 10:49:45</t>
  </si>
  <si>
    <t>26.02.2020 10:50:52</t>
  </si>
  <si>
    <t>26.02.2020 10:50:54</t>
  </si>
  <si>
    <t>26.02.2020 10:50:55</t>
  </si>
  <si>
    <t>26.02.2020 10:50:57</t>
  </si>
  <si>
    <t>26.02.2020 10:50:58</t>
  </si>
  <si>
    <t>26.02.2020 10:51:00</t>
  </si>
  <si>
    <t>26.02.2020 10:51:01</t>
  </si>
  <si>
    <t>26.02.2020 10:51:03</t>
  </si>
  <si>
    <t>26.02.2020 10:52:55</t>
  </si>
  <si>
    <t>26.02.2020 10:53:01</t>
  </si>
  <si>
    <t>26.02.2020 10:53:03</t>
  </si>
  <si>
    <t>26.02.2020 10:53:04</t>
  </si>
  <si>
    <t>26.02.2020 10:53:06</t>
  </si>
  <si>
    <t>26.02.2020 10:54:00</t>
  </si>
  <si>
    <t>26.02.2020 10:54:01</t>
  </si>
  <si>
    <t>26.02.2020 10:54:03</t>
  </si>
  <si>
    <t>26.02.2020 10:54:04</t>
  </si>
  <si>
    <t>26.02.2020 10:54:07</t>
  </si>
  <si>
    <t>26.02.2020 10:54:09</t>
  </si>
  <si>
    <t>26.02.2020 10:54:10</t>
  </si>
  <si>
    <t>26.02.2020 10:54:28</t>
  </si>
  <si>
    <t>26.02.2020 10:54:30</t>
  </si>
  <si>
    <t>26.02.2020 10:54:31</t>
  </si>
  <si>
    <t>26.02.2020 10:54:33</t>
  </si>
  <si>
    <t>26.02.2020 10:55:03</t>
  </si>
  <si>
    <t>26.02.2020 10:55:04</t>
  </si>
  <si>
    <t>26.02.2020 10:55:06</t>
  </si>
  <si>
    <t>26.02.2020 10:55:07</t>
  </si>
  <si>
    <t>26.02.2020 10:55:09</t>
  </si>
  <si>
    <t>26.02.2020 10:55:10</t>
  </si>
  <si>
    <t>26.02.2020 10:55:12</t>
  </si>
  <si>
    <t>26.02.2020 10:55:24</t>
  </si>
  <si>
    <t>26.02.2020 10:55:25</t>
  </si>
  <si>
    <t>26.02.2020 10:55:27</t>
  </si>
  <si>
    <t>26.02.2020 10:55:28</t>
  </si>
  <si>
    <t>26.02.2020 10:55:30</t>
  </si>
  <si>
    <t>26.02.2020 10:55:31</t>
  </si>
  <si>
    <t>26.02.2020 10:55:39</t>
  </si>
  <si>
    <t>26.02.2020 10:55:40</t>
  </si>
  <si>
    <t>26.02.2020 10:55:42</t>
  </si>
  <si>
    <t>26.02.2020 10:55:43</t>
  </si>
  <si>
    <t>26.02.2020 10:55:45</t>
  </si>
  <si>
    <t>26.02.2020 10:55:46</t>
  </si>
  <si>
    <t>26.02.2020 10:55:48</t>
  </si>
  <si>
    <t>26.02.2020 10:55:49</t>
  </si>
  <si>
    <t>26.02.2020 10:55:51</t>
  </si>
  <si>
    <t>26.02.2020 10:55:52</t>
  </si>
  <si>
    <t>26.02.2020 10:55:54</t>
  </si>
  <si>
    <t>26.02.2020 10:56:15</t>
  </si>
  <si>
    <t>26.02.2020 10:56:16</t>
  </si>
  <si>
    <t>26.02.2020 10:56:18</t>
  </si>
  <si>
    <t>26.02.2020 10:56:19</t>
  </si>
  <si>
    <t>26.02.2020 10:56:22</t>
  </si>
  <si>
    <t>26.02.2020 10:56:43</t>
  </si>
  <si>
    <t>26.02.2020 10:56:57</t>
  </si>
  <si>
    <t>26.02.2020 10:56:58</t>
  </si>
  <si>
    <t>26.02.2020 10:57:00</t>
  </si>
  <si>
    <t>26.02.2020 10:57:01</t>
  </si>
  <si>
    <t>26.02.2020 10:57:03</t>
  </si>
  <si>
    <t>26.02.2020 10:57:04</t>
  </si>
  <si>
    <t>26.02.2020 10:57:06</t>
  </si>
  <si>
    <t>26.02.2020 10:57:07</t>
  </si>
  <si>
    <t>26.02.2020 10:57:28</t>
  </si>
  <si>
    <t>26.02.2020 10:57:30</t>
  </si>
  <si>
    <t>26.02.2020 10:57:31</t>
  </si>
  <si>
    <t>26.02.2020 10:57:33</t>
  </si>
  <si>
    <t>26.02.2020 10:57:34</t>
  </si>
  <si>
    <t>26.02.2020 10:57:36</t>
  </si>
  <si>
    <t>26.02.2020 11:04:16</t>
  </si>
  <si>
    <t>26.02.2020 11:04:17</t>
  </si>
  <si>
    <t>26.02.2020 11:04:19</t>
  </si>
  <si>
    <t>26.02.2020 11:04:20</t>
  </si>
  <si>
    <t>26.02.2020 11:04:22</t>
  </si>
  <si>
    <t>26.02.2020 11:04:23</t>
  </si>
  <si>
    <t>26.02.2020 11:05:58</t>
  </si>
  <si>
    <t>26.02.2020 11:05:59</t>
  </si>
  <si>
    <t>26.02.2020 11:06:01</t>
  </si>
  <si>
    <t>26.02.2020 11:06:02</t>
  </si>
  <si>
    <t>26.02.2020 11:06:04</t>
  </si>
  <si>
    <t>26.02.2020 11:06:05</t>
  </si>
  <si>
    <t>26.02.2020 11:06:07</t>
  </si>
  <si>
    <t>26.02.2020 11:06:08</t>
  </si>
  <si>
    <t>26.02.2020 11:06:10</t>
  </si>
  <si>
    <t>26.02.2020 11:06:38</t>
  </si>
  <si>
    <t>26.02.2020 11:06:41</t>
  </si>
  <si>
    <t>26.02.2020 11:06:44</t>
  </si>
  <si>
    <t>26.02.2020 11:06:46</t>
  </si>
  <si>
    <t>26.02.2020 11:06:47</t>
  </si>
  <si>
    <t>26.02.2020 11:06:49</t>
  </si>
  <si>
    <t>26.02.2020 11:06:50</t>
  </si>
  <si>
    <t>26.02.2020 11:09:01</t>
  </si>
  <si>
    <t>26.02.2020 11:09:04</t>
  </si>
  <si>
    <t>26.02.2020 11:09:05</t>
  </si>
  <si>
    <t>26.02.2020 11:09:07</t>
  </si>
  <si>
    <t>26.02.2020 11:09:08</t>
  </si>
  <si>
    <t>26.02.2020 11:09:10</t>
  </si>
  <si>
    <t>26.02.2020 11:09:11</t>
  </si>
  <si>
    <t>26.02.2020 11:09:13</t>
  </si>
  <si>
    <t>26.02.2020 11:09:14</t>
  </si>
  <si>
    <t>26.02.2020 11:09:25</t>
  </si>
  <si>
    <t>26.02.2020 11:09:26</t>
  </si>
  <si>
    <t>26.02.2020 11:09:28</t>
  </si>
  <si>
    <t>26.02.2020 11:09:29</t>
  </si>
  <si>
    <t>26.02.2020 11:09:31</t>
  </si>
  <si>
    <t>26.02.2020 11:09:32</t>
  </si>
  <si>
    <t>26.02.2020 11:09:34</t>
  </si>
  <si>
    <t>26.02.2020 11:09:35</t>
  </si>
  <si>
    <t>26.02.2020 11:09:37</t>
  </si>
  <si>
    <t>26.02.2020 11:09:38</t>
  </si>
  <si>
    <t>26.02.2020 11:09:40</t>
  </si>
  <si>
    <t>26.02.2020 11:09:50</t>
  </si>
  <si>
    <t>26.02.2020 11:09:52</t>
  </si>
  <si>
    <t>26.02.2020 11:09:53</t>
  </si>
  <si>
    <t>26.02.2020 11:09:55</t>
  </si>
  <si>
    <t>26.02.2020 11:09:56</t>
  </si>
  <si>
    <t>26.02.2020 11:09:58</t>
  </si>
  <si>
    <t>26.02.2020 11:09:59</t>
  </si>
  <si>
    <t>26.02.2020 11:10:01</t>
  </si>
  <si>
    <t>26.02.2020 11:10:38</t>
  </si>
  <si>
    <t>26.02.2020 11:11:53</t>
  </si>
  <si>
    <t>26.02.2020 11:11:55</t>
  </si>
  <si>
    <t>26.02.2020 11:11:56</t>
  </si>
  <si>
    <t>26.02.2020 11:11:58</t>
  </si>
  <si>
    <t>26.02.2020 11:11:59</t>
  </si>
  <si>
    <t>26.02.2020 11:12:01</t>
  </si>
  <si>
    <t>26.02.2020 11:12:02</t>
  </si>
  <si>
    <t>26.02.2020 11:12:04</t>
  </si>
  <si>
    <t>26.02.2020 11:12:05</t>
  </si>
  <si>
    <t>26.02.2020 11:14:02</t>
  </si>
  <si>
    <t>26.02.2020 11:14:04</t>
  </si>
  <si>
    <t>26.02.2020 11:14:07</t>
  </si>
  <si>
    <t>26.02.2020 11:14:08</t>
  </si>
  <si>
    <t>26.02.2020 11:14:10</t>
  </si>
  <si>
    <t>26.02.2020 11:14:11</t>
  </si>
  <si>
    <t>26.02.2020 11:14:13</t>
  </si>
  <si>
    <t>26.02.2020 11:14:14</t>
  </si>
  <si>
    <t>26.02.2020 11:14:16</t>
  </si>
  <si>
    <t>26.02.2020 11:14:19</t>
  </si>
  <si>
    <t>26.02.2020 11:14:20</t>
  </si>
  <si>
    <t>26.02.2020 11:14:22</t>
  </si>
  <si>
    <t>26.02.2020 11:14:23</t>
  </si>
  <si>
    <t>26.02.2020 11:14:25</t>
  </si>
  <si>
    <t>26.02.2020 11:14:26</t>
  </si>
  <si>
    <t>26.02.2020 11:14:28</t>
  </si>
  <si>
    <t>26.02.2020 11:16:00</t>
  </si>
  <si>
    <t>26.02.2020 11:16:02</t>
  </si>
  <si>
    <t>26.02.2020 11:16:03</t>
  </si>
  <si>
    <t>26.02.2020 11:16:05</t>
  </si>
  <si>
    <t>26.02.2020 11:16:06</t>
  </si>
  <si>
    <t>26.02.2020 11:16:08</t>
  </si>
  <si>
    <t>26.02.2020 11:16:18</t>
  </si>
  <si>
    <t>26.02.2020 11:16:20</t>
  </si>
  <si>
    <t>26.02.2020 11:16:21</t>
  </si>
  <si>
    <t>26.02.2020 11:16:23</t>
  </si>
  <si>
    <t>26.02.2020 11:16:24</t>
  </si>
  <si>
    <t>26.02.2020 11:16:26</t>
  </si>
  <si>
    <t>26.02.2020 11:16:27</t>
  </si>
  <si>
    <t>26.02.2020 11:16:29</t>
  </si>
  <si>
    <t>26.02.2020 11:16:30</t>
  </si>
  <si>
    <t>26.02.2020 11:16:32</t>
  </si>
  <si>
    <t>26.02.2020 11:16:35</t>
  </si>
  <si>
    <t>26.02.2020 11:16:36</t>
  </si>
  <si>
    <t>26.02.2020 11:16:39</t>
  </si>
  <si>
    <t>26.02.2020 11:16:41</t>
  </si>
  <si>
    <t>26.02.2020 11:16:42</t>
  </si>
  <si>
    <t>26.02.2020 11:16:44</t>
  </si>
  <si>
    <t>26.02.2020 11:16:45</t>
  </si>
  <si>
    <t>26.02.2020 11:16:48</t>
  </si>
  <si>
    <t>26.02.2020 11:17:32</t>
  </si>
  <si>
    <t>26.02.2020 11:17:36</t>
  </si>
  <si>
    <t>26.02.2020 11:17:38</t>
  </si>
  <si>
    <t>26.02.2020 11:18:47</t>
  </si>
  <si>
    <t>26.02.2020 11:18:48</t>
  </si>
  <si>
    <t>26.02.2020 11:18:50</t>
  </si>
  <si>
    <t>26.02.2020 11:18:51</t>
  </si>
  <si>
    <t>26.02.2020 11:18:53</t>
  </si>
  <si>
    <t>26.02.2020 11:18:54</t>
  </si>
  <si>
    <t>26.02.2020 11:18:56</t>
  </si>
  <si>
    <t>26.02.2020 11:18:57</t>
  </si>
  <si>
    <t>26.02.2020 11:18:59</t>
  </si>
  <si>
    <t>26.02.2020 11:20:08</t>
  </si>
  <si>
    <t>26.02.2020 11:20:12</t>
  </si>
  <si>
    <t>26.02.2020 11:20:14</t>
  </si>
  <si>
    <t>26.02.2020 11:20:15</t>
  </si>
  <si>
    <t>26.02.2020 11:20:17</t>
  </si>
  <si>
    <t>26.02.2020 11:20:18</t>
  </si>
  <si>
    <t>26.02.2020 11:20:20</t>
  </si>
  <si>
    <t>26.02.2020 11:21:51</t>
  </si>
  <si>
    <t>26.02.2020 11:21:53</t>
  </si>
  <si>
    <t>26.02.2020 11:21:54</t>
  </si>
  <si>
    <t>26.02.2020 11:21:56</t>
  </si>
  <si>
    <t>26.02.2020 11:21:57</t>
  </si>
  <si>
    <t>26.02.2020 11:21:59</t>
  </si>
  <si>
    <t>26.02.2020 11:22:00</t>
  </si>
  <si>
    <t>26.02.2020 11:22:42</t>
  </si>
  <si>
    <t>26.02.2020 11:22:44</t>
  </si>
  <si>
    <t>26.02.2020 11:22:45</t>
  </si>
  <si>
    <t>26.02.2020 11:22:47</t>
  </si>
  <si>
    <t>26.02.2020 11:22:48</t>
  </si>
  <si>
    <t>26.02.2020 11:22:50</t>
  </si>
  <si>
    <t>26.02.2020 11:22:51</t>
  </si>
  <si>
    <t>26.02.2020 11:26:29</t>
  </si>
  <si>
    <t>26.02.2020 11:26:30</t>
  </si>
  <si>
    <t>26.02.2020 11:26:33</t>
  </si>
  <si>
    <t>26.02.2020 11:26:38</t>
  </si>
  <si>
    <t>26.02.2020 11:26:41</t>
  </si>
  <si>
    <t>26.02.2020 11:26:42</t>
  </si>
  <si>
    <t>26.02.2020 11:26:44</t>
  </si>
  <si>
    <t>26.02.2020 11:26:45</t>
  </si>
  <si>
    <t>26.02.2020 11:26:47</t>
  </si>
  <si>
    <t>26.02.2020 11:26:48</t>
  </si>
  <si>
    <t>26.02.2020 11:26:50</t>
  </si>
  <si>
    <t>26.02.2020 11:28:44</t>
  </si>
  <si>
    <t>26.02.2020 11:28:45</t>
  </si>
  <si>
    <t>26.02.2020 11:28:47</t>
  </si>
  <si>
    <t>26.02.2020 11:28:48</t>
  </si>
  <si>
    <t>26.02.2020 11:28:49</t>
  </si>
  <si>
    <t>26.02.2020 11:28:51</t>
  </si>
  <si>
    <t>26.02.2020 11:28:52</t>
  </si>
  <si>
    <t>26.02.2020 11:30:52</t>
  </si>
  <si>
    <t>26.02.2020 11:30:56</t>
  </si>
  <si>
    <t>26.02.2020 11:30:58</t>
  </si>
  <si>
    <t>26.02.2020 11:30:59</t>
  </si>
  <si>
    <t>26.02.2020 11:31:01</t>
  </si>
  <si>
    <t>26.02.2020 11:31:02</t>
  </si>
  <si>
    <t>26.02.2020 11:31:04</t>
  </si>
  <si>
    <t>26.02.2020 11:31:05</t>
  </si>
  <si>
    <t>26.02.2020 11:31:07</t>
  </si>
  <si>
    <t>26.02.2020 11:31:44</t>
  </si>
  <si>
    <t>26.02.2020 11:31:46</t>
  </si>
  <si>
    <t>26.02.2020 11:31:47</t>
  </si>
  <si>
    <t>26.02.2020 11:31:49</t>
  </si>
  <si>
    <t>26.02.2020 11:31:50</t>
  </si>
  <si>
    <t>26.02.2020 11:31:52</t>
  </si>
  <si>
    <t>26.02.2020 11:31:53</t>
  </si>
  <si>
    <t>26.02.2020 11:31:55</t>
  </si>
  <si>
    <t>26.02.2020 11:32:11</t>
  </si>
  <si>
    <t>26.02.2020 11:32:14</t>
  </si>
  <si>
    <t>26.02.2020 11:32:16</t>
  </si>
  <si>
    <t>26.02.2020 11:32:17</t>
  </si>
  <si>
    <t>26.02.2020 11:32:19</t>
  </si>
  <si>
    <t>26.02.2020 11:32:20</t>
  </si>
  <si>
    <t>26.02.2020 11:33:07</t>
  </si>
  <si>
    <t>26.02.2020 11:33:08</t>
  </si>
  <si>
    <t>26.02.2020 11:33:10</t>
  </si>
  <si>
    <t>26.02.2020 11:33:11</t>
  </si>
  <si>
    <t>26.02.2020 11:33:12</t>
  </si>
  <si>
    <t>26.02.2020 11:33:13</t>
  </si>
  <si>
    <t>26.02.2020 11:33:15</t>
  </si>
  <si>
    <t>26.02.2020 11:33:16</t>
  </si>
  <si>
    <t>26.02.2020 11:33:17</t>
  </si>
  <si>
    <t>26.02.2020 11:33:19</t>
  </si>
  <si>
    <t>26.02.2020 11:33:20</t>
  </si>
  <si>
    <t>26.02.2020 11:33:22</t>
  </si>
  <si>
    <t>26.02.2020 11:33:25</t>
  </si>
  <si>
    <t>26.02.2020 11:37:53</t>
  </si>
  <si>
    <t>26.02.2020 11:37:55</t>
  </si>
  <si>
    <t>26.02.2020 11:37:56</t>
  </si>
  <si>
    <t>26.02.2020 11:37:57</t>
  </si>
  <si>
    <t>26.02.2020 11:37:58</t>
  </si>
  <si>
    <t>26.02.2020 11:38:00</t>
  </si>
  <si>
    <t>26.02.2020 11:38:01</t>
  </si>
  <si>
    <t>26.02.2020 11:38:02</t>
  </si>
  <si>
    <t>26.02.2020 11:38:03</t>
  </si>
  <si>
    <t>26.02.2020 11:38:05</t>
  </si>
  <si>
    <t>26.02.2020 11:38:06</t>
  </si>
  <si>
    <t>26.02.2020 11:38:07</t>
  </si>
  <si>
    <t>26.02.2020 11:38:29</t>
  </si>
  <si>
    <t>26.02.2020 11:38:32</t>
  </si>
  <si>
    <t>26.02.2020 11:38:34</t>
  </si>
  <si>
    <t>26.02.2020 11:38:35</t>
  </si>
  <si>
    <t>26.02.2020 11:38:37</t>
  </si>
  <si>
    <t>26.02.2020 11:38:38</t>
  </si>
  <si>
    <t>26.02.2020 11:38:40</t>
  </si>
  <si>
    <t>26.02.2020 11:40:17</t>
  </si>
  <si>
    <t>26.02.2020 11:40:19</t>
  </si>
  <si>
    <t>26.02.2020 11:40:20</t>
  </si>
  <si>
    <t>26.02.2020 11:40:21</t>
  </si>
  <si>
    <t>26.02.2020 11:40:23</t>
  </si>
  <si>
    <t>26.02.2020 11:40:24</t>
  </si>
  <si>
    <t>26.02.2020 11:40:25</t>
  </si>
  <si>
    <t>26.02.2020 11:40:26</t>
  </si>
  <si>
    <t>26.02.2020 11:40:28</t>
  </si>
  <si>
    <t>26.02.2020 11:40:29</t>
  </si>
  <si>
    <t>26.02.2020 11:40:32</t>
  </si>
  <si>
    <t>26.02.2020 11:40:35</t>
  </si>
  <si>
    <t>26.02.2020 11:42:00</t>
  </si>
  <si>
    <t>26.02.2020 11:42:08</t>
  </si>
  <si>
    <t>26.02.2020 11:42:09</t>
  </si>
  <si>
    <t>26.02.2020 11:42:11</t>
  </si>
  <si>
    <t>26.02.2020 11:42:21</t>
  </si>
  <si>
    <t>26.02.2020 11:42:23</t>
  </si>
  <si>
    <t>26.02.2020 11:42:24</t>
  </si>
  <si>
    <t>26.02.2020 11:42:25</t>
  </si>
  <si>
    <t>26.02.2020 11:42:26</t>
  </si>
  <si>
    <t>26.02.2020 11:42:28</t>
  </si>
  <si>
    <t>26.02.2020 11:42:29</t>
  </si>
  <si>
    <t>26.02.2020 11:42:30</t>
  </si>
  <si>
    <t>26.02.2020 11:42:31</t>
  </si>
  <si>
    <t>26.02.2020 11:42:51</t>
  </si>
  <si>
    <t>26.02.2020 11:42:52</t>
  </si>
  <si>
    <t>26.02.2020 11:42:53</t>
  </si>
  <si>
    <t>26.02.2020 11:42:55</t>
  </si>
  <si>
    <t>26.02.2020 11:42:56</t>
  </si>
  <si>
    <t>26.02.2020 11:42:57</t>
  </si>
  <si>
    <t>26.02.2020 11:42:58</t>
  </si>
  <si>
    <t>26.02.2020 11:43:01</t>
  </si>
  <si>
    <t>26.02.2020 11:46:01</t>
  </si>
  <si>
    <t>26.02.2020 11:46:02</t>
  </si>
  <si>
    <t>26.02.2020 11:46:04</t>
  </si>
  <si>
    <t>26.02.2020 11:46:05</t>
  </si>
  <si>
    <t>26.02.2020 11:46:06</t>
  </si>
  <si>
    <t>26.02.2020 11:46:07</t>
  </si>
  <si>
    <t>26.02.2020 11:46:09</t>
  </si>
  <si>
    <t>26.02.2020 11:46:13</t>
  </si>
  <si>
    <t>26.02.2020 11:46:14</t>
  </si>
  <si>
    <t>26.02.2020 11:46:15</t>
  </si>
  <si>
    <t>26.02.2020 11:46:17</t>
  </si>
  <si>
    <t>26.02.2020 11:46:18</t>
  </si>
  <si>
    <t>26.02.2020 11:46:19</t>
  </si>
  <si>
    <t>26.02.2020 11:46:22</t>
  </si>
  <si>
    <t>26.02.2020 11:47:02</t>
  </si>
  <si>
    <t>26.02.2020 11:47:04</t>
  </si>
  <si>
    <t>26.02.2020 11:47:05</t>
  </si>
  <si>
    <t>26.02.2020 11:47:07</t>
  </si>
  <si>
    <t>26.02.2020 11:47:08</t>
  </si>
  <si>
    <t>26.02.2020 11:47:10</t>
  </si>
  <si>
    <t>26.02.2020 11:47:11</t>
  </si>
  <si>
    <t>26.02.2020 11:47:13</t>
  </si>
  <si>
    <t>26.02.2020 11:47:14</t>
  </si>
  <si>
    <t>26.02.2020 11:47:16</t>
  </si>
  <si>
    <t>26.02.2020 11:47:55</t>
  </si>
  <si>
    <t>26.02.2020 11:47:56</t>
  </si>
  <si>
    <t>26.02.2020 11:47:58</t>
  </si>
  <si>
    <t>26.02.2020 11:47:59</t>
  </si>
  <si>
    <t>26.02.2020 11:48:02</t>
  </si>
  <si>
    <t>26.02.2020 11:48:04</t>
  </si>
  <si>
    <t>26.02.2020 11:48:58</t>
  </si>
  <si>
    <t>26.02.2020 11:48:59</t>
  </si>
  <si>
    <t>26.02.2020 11:49:02</t>
  </si>
  <si>
    <t>26.02.2020 11:49:05</t>
  </si>
  <si>
    <t>26.02.2020 11:49:07</t>
  </si>
  <si>
    <t>26.02.2020 11:49:08</t>
  </si>
  <si>
    <t>26.02.2020 11:49:10</t>
  </si>
  <si>
    <t>26.02.2020 11:49:11</t>
  </si>
  <si>
    <t>26.02.2020 11:49:13</t>
  </si>
  <si>
    <t>26.02.2020 11:49:14</t>
  </si>
  <si>
    <t>26.02.2020 11:49:16</t>
  </si>
  <si>
    <t>26.02.2020 11:49:17</t>
  </si>
  <si>
    <t>26.02.2020 11:49:19</t>
  </si>
  <si>
    <t>26.02.2020 11:49:20</t>
  </si>
  <si>
    <t>26.02.2020 11:49:46</t>
  </si>
  <si>
    <t>26.02.2020 11:49:47</t>
  </si>
  <si>
    <t>26.02.2020 11:49:48</t>
  </si>
  <si>
    <t>26.02.2020 11:49:50</t>
  </si>
  <si>
    <t>26.02.2020 11:49:51</t>
  </si>
  <si>
    <t>26.02.2020 11:49:52</t>
  </si>
  <si>
    <t>26.02.2020 11:49:53</t>
  </si>
  <si>
    <t>26.02.2020 11:52:25</t>
  </si>
  <si>
    <t>26.02.2020 11:52:26</t>
  </si>
  <si>
    <t>26.02.2020 11:52:27</t>
  </si>
  <si>
    <t>26.02.2020 11:52:29</t>
  </si>
  <si>
    <t>26.02.2020 11:52:30</t>
  </si>
  <si>
    <t>26.02.2020 11:52:31</t>
  </si>
  <si>
    <t>26.02.2020 11:52:32</t>
  </si>
  <si>
    <t>26.02.2020 11:52:34</t>
  </si>
  <si>
    <t>26.02.2020 11:52:56</t>
  </si>
  <si>
    <t>26.02.2020 11:52:57</t>
  </si>
  <si>
    <t>26.02.2020 11:52:59</t>
  </si>
  <si>
    <t>26.02.2020 11:53:01</t>
  </si>
  <si>
    <t>26.02.2020 11:53:03</t>
  </si>
  <si>
    <t>26.02.2020 11:53:04</t>
  </si>
  <si>
    <t>26.02.2020 11:53:05</t>
  </si>
  <si>
    <t>26.02.2020 11:53:08</t>
  </si>
  <si>
    <t>26.02.2020 11:53:09</t>
  </si>
  <si>
    <t>26.02.2020 11:53:10</t>
  </si>
  <si>
    <t>26.02.2020 11:53:12</t>
  </si>
  <si>
    <t>26.02.2020 11:53:13</t>
  </si>
  <si>
    <t>26.02.2020 11:53:14</t>
  </si>
  <si>
    <t>26.02.2020 11:53:17</t>
  </si>
  <si>
    <t>26.02.2020 11:53:26</t>
  </si>
  <si>
    <t>26.02.2020 11:53:27</t>
  </si>
  <si>
    <t>26.02.2020 11:53:28</t>
  </si>
  <si>
    <t>26.02.2020 11:53:30</t>
  </si>
  <si>
    <t>26.02.2020 11:53:31</t>
  </si>
  <si>
    <t>26.02.2020 11:53:32</t>
  </si>
  <si>
    <t>26.02.2020 11:53:33</t>
  </si>
  <si>
    <t>26.02.2020 11:53:35</t>
  </si>
  <si>
    <t>26.02.2020 11:53:36</t>
  </si>
  <si>
    <t>26.02.2020 11:53:52</t>
  </si>
  <si>
    <t>26.02.2020 11:53:54</t>
  </si>
  <si>
    <t>26.02.2020 11:53:55</t>
  </si>
  <si>
    <t>26.02.2020 11:53:57</t>
  </si>
  <si>
    <t>26.02.2020 11:53:58</t>
  </si>
  <si>
    <t>26.02.2020 11:54:01</t>
  </si>
  <si>
    <t>26.02.2020 11:54:03</t>
  </si>
  <si>
    <t>26.02.2020 11:54:04</t>
  </si>
  <si>
    <t>26.02.2020 11:54:06</t>
  </si>
  <si>
    <t>26.02.2020 11:54:09</t>
  </si>
  <si>
    <t>26.02.2020 11:54:10</t>
  </si>
  <si>
    <t>26.02.2020 11:54:12</t>
  </si>
  <si>
    <t>26.02.2020 11:54:13</t>
  </si>
  <si>
    <t>26.02.2020 11:54:15</t>
  </si>
  <si>
    <t>26.02.2020 11:54:16</t>
  </si>
  <si>
    <t>26.02.2020 11:54:17</t>
  </si>
  <si>
    <t>26.02.2020 11:54:18</t>
  </si>
  <si>
    <t>26.02.2020 11:54:59</t>
  </si>
  <si>
    <t>26.02.2020 11:55:00</t>
  </si>
  <si>
    <t>26.02.2020 11:55:02</t>
  </si>
  <si>
    <t>26.02.2020 11:55:03</t>
  </si>
  <si>
    <t>26.02.2020 11:55:05</t>
  </si>
  <si>
    <t>26.02.2020 11:55:06</t>
  </si>
  <si>
    <t>26.02.2020 11:55:08</t>
  </si>
  <si>
    <t>26.02.2020 11:56:08</t>
  </si>
  <si>
    <t>26.02.2020 11:56:09</t>
  </si>
  <si>
    <t>26.02.2020 11:56:10</t>
  </si>
  <si>
    <t>26.02.2020 11:56:15</t>
  </si>
  <si>
    <t>26.02.2020 11:56:16</t>
  </si>
  <si>
    <t>26.02.2020 11:56:18</t>
  </si>
  <si>
    <t>26.02.2020 11:56:19</t>
  </si>
  <si>
    <t>26.02.2020 11:56:21</t>
  </si>
  <si>
    <t>26.02.2020 11:56:22</t>
  </si>
  <si>
    <t>26.02.2020 11:56:24</t>
  </si>
  <si>
    <t>26.02.2020 11:56:25</t>
  </si>
  <si>
    <t>26.02.2020 11:56:26</t>
  </si>
  <si>
    <t>26.02.2020 11:56:29</t>
  </si>
  <si>
    <t>26.02.2020 11:56:31</t>
  </si>
  <si>
    <t>26.02.2020 11:56:32</t>
  </si>
  <si>
    <t>26.02.2020 11:56:33</t>
  </si>
  <si>
    <t>26.02.2020 11:56:34</t>
  </si>
  <si>
    <t>26.02.2020 11:56:36</t>
  </si>
  <si>
    <t>26.02.2020 11:56:37</t>
  </si>
  <si>
    <t>26.02.2020 11:56:38</t>
  </si>
  <si>
    <t>26.02.2020 11:57:56</t>
  </si>
  <si>
    <t>26.02.2020 11:57:57</t>
  </si>
  <si>
    <t>26.02.2020 11:57:59</t>
  </si>
  <si>
    <t>26.02.2020 11:58:00</t>
  </si>
  <si>
    <t>26.02.2020 11:58:01</t>
  </si>
  <si>
    <t>26.02.2020 11:58:02</t>
  </si>
  <si>
    <t>26.02.2020 11:58:04</t>
  </si>
  <si>
    <t>26.02.2020 12:00:33</t>
  </si>
  <si>
    <t>26.02.2020 12:00:35</t>
  </si>
  <si>
    <t>26.02.2020 12:00:36</t>
  </si>
  <si>
    <t>26.02.2020 12:00:37</t>
  </si>
  <si>
    <t>26.02.2020 12:00:39</t>
  </si>
  <si>
    <t>26.02.2020 12:00:40</t>
  </si>
  <si>
    <t>26.02.2020 12:00:41</t>
  </si>
  <si>
    <t>26.02.2020 12:00:43</t>
  </si>
  <si>
    <t>26.02.2020 12:00:44</t>
  </si>
  <si>
    <t>26.02.2020 12:01:38</t>
  </si>
  <si>
    <t>26.02.2020 12:01:41</t>
  </si>
  <si>
    <t>26.02.2020 12:01:42</t>
  </si>
  <si>
    <t>26.02.2020 12:01:44</t>
  </si>
  <si>
    <t>26.02.2020 12:01:45</t>
  </si>
  <si>
    <t>26.02.2020 12:01:47</t>
  </si>
  <si>
    <t>26.02.2020 12:01:48</t>
  </si>
  <si>
    <t>26.02.2020 12:01:50</t>
  </si>
  <si>
    <t>26.02.2020 12:03:21</t>
  </si>
  <si>
    <t>26.02.2020 12:03:23</t>
  </si>
  <si>
    <t>26.02.2020 12:03:24</t>
  </si>
  <si>
    <t>26.02.2020 12:03:26</t>
  </si>
  <si>
    <t>26.02.2020 12:03:27</t>
  </si>
  <si>
    <t>26.02.2020 12:03:29</t>
  </si>
  <si>
    <t>26.02.2020 12:03:30</t>
  </si>
  <si>
    <t>26.02.2020 12:03:32</t>
  </si>
  <si>
    <t>26.02.2020 12:04:26</t>
  </si>
  <si>
    <t>26.02.2020 12:04:27</t>
  </si>
  <si>
    <t>26.02.2020 12:04:28</t>
  </si>
  <si>
    <t>26.02.2020 12:04:30</t>
  </si>
  <si>
    <t>26.02.2020 12:04:31</t>
  </si>
  <si>
    <t>26.02.2020 12:04:32</t>
  </si>
  <si>
    <t>26.02.2020 12:04:33</t>
  </si>
  <si>
    <t>26.02.2020 12:04:35</t>
  </si>
  <si>
    <t>26.02.2020 12:04:36</t>
  </si>
  <si>
    <t>26.02.2020 12:04:37</t>
  </si>
  <si>
    <t>26.02.2020 12:06:10</t>
  </si>
  <si>
    <t>26.02.2020 12:06:34</t>
  </si>
  <si>
    <t>26.02.2020 12:06:35</t>
  </si>
  <si>
    <t>26.02.2020 12:06:37</t>
  </si>
  <si>
    <t>26.02.2020 12:06:38</t>
  </si>
  <si>
    <t>26.02.2020 12:06:40</t>
  </si>
  <si>
    <t>26.02.2020 12:06:41</t>
  </si>
  <si>
    <t>26.02.2020 12:06:43</t>
  </si>
  <si>
    <t>26.02.2020 12:06:44</t>
  </si>
  <si>
    <t>26.02.2020 12:06:46</t>
  </si>
  <si>
    <t>26.02.2020 12:07:38</t>
  </si>
  <si>
    <t>26.02.2020 12:07:40</t>
  </si>
  <si>
    <t>26.02.2020 12:07:41</t>
  </si>
  <si>
    <t>26.02.2020 12:07:43</t>
  </si>
  <si>
    <t>26.02.2020 12:07:44</t>
  </si>
  <si>
    <t>26.02.2020 12:07:46</t>
  </si>
  <si>
    <t>26.02.2020 12:07:50</t>
  </si>
  <si>
    <t>26.02.2020 12:07:52</t>
  </si>
  <si>
    <t>26.02.2020 12:07:53</t>
  </si>
  <si>
    <t>26.02.2020 12:07:55</t>
  </si>
  <si>
    <t>26.02.2020 12:07:56</t>
  </si>
  <si>
    <t>26.02.2020 12:07:58</t>
  </si>
  <si>
    <t>26.02.2020 12:07:59</t>
  </si>
  <si>
    <t>26.02.2020 12:08:41</t>
  </si>
  <si>
    <t>26.02.2020 12:08:43</t>
  </si>
  <si>
    <t>26.02.2020 12:08:44</t>
  </si>
  <si>
    <t>26.02.2020 12:08:45</t>
  </si>
  <si>
    <t>26.02.2020 12:08:47</t>
  </si>
  <si>
    <t>26.02.2020 12:08:51</t>
  </si>
  <si>
    <t>26.02.2020 12:11:25</t>
  </si>
  <si>
    <t>26.02.2020 12:11:27</t>
  </si>
  <si>
    <t>26.02.2020 12:11:30</t>
  </si>
  <si>
    <t>26.02.2020 12:11:31</t>
  </si>
  <si>
    <t>26.02.2020 12:11:32</t>
  </si>
  <si>
    <t>26.02.2020 12:11:34</t>
  </si>
  <si>
    <t>26.02.2020 12:11:35</t>
  </si>
  <si>
    <t>26.02.2020 12:11:36</t>
  </si>
  <si>
    <t>26.02.2020 12:11:37</t>
  </si>
  <si>
    <t>26.02.2020 12:11:39</t>
  </si>
  <si>
    <t>26.02.2020 12:11:40</t>
  </si>
  <si>
    <t>26.02.2020 12:11:41</t>
  </si>
  <si>
    <t>26.02.2020 12:11:43</t>
  </si>
  <si>
    <t>26.02.2020 12:11:50</t>
  </si>
  <si>
    <t>26.02.2020 12:11:51</t>
  </si>
  <si>
    <t>26.02.2020 12:11:53</t>
  </si>
  <si>
    <t>26.02.2020 12:11:54</t>
  </si>
  <si>
    <t>26.02.2020 12:11:55</t>
  </si>
  <si>
    <t>26.02.2020 12:11:56</t>
  </si>
  <si>
    <t>26.02.2020 12:11:58</t>
  </si>
  <si>
    <t>26.02.2020 12:11:59</t>
  </si>
  <si>
    <t>26.02.2020 12:12:00</t>
  </si>
  <si>
    <t>26.02.2020 12:12:01</t>
  </si>
  <si>
    <t>26.02.2020 12:12:03</t>
  </si>
  <si>
    <t>26.02.2020 12:12:50</t>
  </si>
  <si>
    <t>26.02.2020 12:12:52</t>
  </si>
  <si>
    <t>26.02.2020 12:12:53</t>
  </si>
  <si>
    <t>26.02.2020 12:12:54</t>
  </si>
  <si>
    <t>26.02.2020 12:12:56</t>
  </si>
  <si>
    <t>26.02.2020 12:12:58</t>
  </si>
  <si>
    <t>26.02.2020 12:15:21</t>
  </si>
  <si>
    <t>26.02.2020 12:15:22</t>
  </si>
  <si>
    <t>26.02.2020 12:15:24</t>
  </si>
  <si>
    <t>26.02.2020 12:15:25</t>
  </si>
  <si>
    <t>26.02.2020 12:15:27</t>
  </si>
  <si>
    <t>26.02.2020 12:15:28</t>
  </si>
  <si>
    <t>26.02.2020 12:15:30</t>
  </si>
  <si>
    <t>26.02.2020 12:15:31</t>
  </si>
  <si>
    <t>26.02.2020 12:16:40</t>
  </si>
  <si>
    <t>26.02.2020 12:16:42</t>
  </si>
  <si>
    <t>26.02.2020 12:16:43</t>
  </si>
  <si>
    <t>26.02.2020 12:16:44</t>
  </si>
  <si>
    <t>26.02.2020 12:16:46</t>
  </si>
  <si>
    <t>26.02.2020 12:16:47</t>
  </si>
  <si>
    <t>26.02.2020 12:16:48</t>
  </si>
  <si>
    <t>26.02.2020 12:16:49</t>
  </si>
  <si>
    <t>26.02.2020 12:16:51</t>
  </si>
  <si>
    <t>26.02.2020 12:16:52</t>
  </si>
  <si>
    <t>26.02.2020 12:17:08</t>
  </si>
  <si>
    <t>26.02.2020 12:17:10</t>
  </si>
  <si>
    <t>26.02.2020 12:17:11</t>
  </si>
  <si>
    <t>26.02.2020 12:17:13</t>
  </si>
  <si>
    <t>26.02.2020 12:17:14</t>
  </si>
  <si>
    <t>26.02.2020 12:17:16</t>
  </si>
  <si>
    <t>26.02.2020 12:17:17</t>
  </si>
  <si>
    <t>26.02.2020 12:17:19</t>
  </si>
  <si>
    <t>26.02.2020 12:17:20</t>
  </si>
  <si>
    <t>26.02.2020 12:17:22</t>
  </si>
  <si>
    <t>26.02.2020 12:17:23</t>
  </si>
  <si>
    <t>26.02.2020 12:17:41</t>
  </si>
  <si>
    <t>26.02.2020 12:17:43</t>
  </si>
  <si>
    <t>26.02.2020 12:18:05</t>
  </si>
  <si>
    <t>26.02.2020 12:18:06</t>
  </si>
  <si>
    <t>26.02.2020 12:18:08</t>
  </si>
  <si>
    <t>26.02.2020 12:18:09</t>
  </si>
  <si>
    <t>26.02.2020 12:18:10</t>
  </si>
  <si>
    <t>26.02.2020 12:18:11</t>
  </si>
  <si>
    <t>26.02.2020 12:18:13</t>
  </si>
  <si>
    <t>26.02.2020 12:18:14</t>
  </si>
  <si>
    <t>26.02.2020 12:18:15</t>
  </si>
  <si>
    <t>26.02.2020 12:18:18</t>
  </si>
  <si>
    <t>26.02.2020 12:18:19</t>
  </si>
  <si>
    <t>26.02.2020 12:23:49</t>
  </si>
  <si>
    <t>26.02.2020 12:23:52</t>
  </si>
  <si>
    <t>26.02.2020 12:23:54</t>
  </si>
  <si>
    <t>26.02.2020 12:23:55</t>
  </si>
  <si>
    <t>26.02.2020 12:23:57</t>
  </si>
  <si>
    <t>26.02.2020 12:24:00</t>
  </si>
  <si>
    <t>26.02.2020 12:24:12</t>
  </si>
  <si>
    <t>26.02.2020 12:26:40</t>
  </si>
  <si>
    <t>26.02.2020 12:26:41</t>
  </si>
  <si>
    <t>26.02.2020 12:27:29</t>
  </si>
  <si>
    <t>26.02.2020 12:27:31</t>
  </si>
  <si>
    <t>26.02.2020 12:27:32</t>
  </si>
  <si>
    <t>26.02.2020 12:27:33</t>
  </si>
  <si>
    <t>26.02.2020 12:27:35</t>
  </si>
  <si>
    <t>26.02.2020 12:27:36</t>
  </si>
  <si>
    <t>26.02.2020 12:27:37</t>
  </si>
  <si>
    <t>26.02.2020 12:27:38</t>
  </si>
  <si>
    <t>26.02.2020 12:27:40</t>
  </si>
  <si>
    <t>26.02.2020 12:29:42</t>
  </si>
  <si>
    <t>26.02.2020 12:29:44</t>
  </si>
  <si>
    <t>26.02.2020 12:29:45</t>
  </si>
  <si>
    <t>26.02.2020 12:29:47</t>
  </si>
  <si>
    <t>26.02.2020 12:29:48</t>
  </si>
  <si>
    <t>26.02.2020 12:29:50</t>
  </si>
  <si>
    <t>26.02.2020 12:29:51</t>
  </si>
  <si>
    <t>26.02.2020 12:29:53</t>
  </si>
  <si>
    <t>26.02.2020 12:35:08</t>
  </si>
  <si>
    <t>26.02.2020 12:35:09</t>
  </si>
  <si>
    <t>26.02.2020 12:35:12</t>
  </si>
  <si>
    <t>26.02.2020 12:35:14</t>
  </si>
  <si>
    <t>26.02.2020 12:35:15</t>
  </si>
  <si>
    <t>26.02.2020 12:35:17</t>
  </si>
  <si>
    <t>26.02.2020 12:35:18</t>
  </si>
  <si>
    <t>26.02.2020 12:36:09</t>
  </si>
  <si>
    <t>26.02.2020 12:36:11</t>
  </si>
  <si>
    <t>26.02.2020 12:36:12</t>
  </si>
  <si>
    <t>26.02.2020 12:36:13</t>
  </si>
  <si>
    <t>26.02.2020 12:36:15</t>
  </si>
  <si>
    <t>26.02.2020 12:36:16</t>
  </si>
  <si>
    <t>26.02.2020 12:36:17</t>
  </si>
  <si>
    <t>26.02.2020 12:36:18</t>
  </si>
  <si>
    <t>26.02.2020 12:36:20</t>
  </si>
  <si>
    <t>26.02.2020 12:36:30</t>
  </si>
  <si>
    <t>26.02.2020 12:36:31</t>
  </si>
  <si>
    <t>26.02.2020 12:36:33</t>
  </si>
  <si>
    <t>26.02.2020 12:36:34</t>
  </si>
  <si>
    <t>26.02.2020 12:36:35</t>
  </si>
  <si>
    <t>26.02.2020 12:36:36</t>
  </si>
  <si>
    <t>26.02.2020 12:36:38</t>
  </si>
  <si>
    <t>26.02.2020 12:36:39</t>
  </si>
  <si>
    <t>26.02.2020 12:36:40</t>
  </si>
  <si>
    <t>26.02.2020 12:36:41</t>
  </si>
  <si>
    <t>26.02.2020 12:36:43</t>
  </si>
  <si>
    <t>26.02.2020 12:37:32</t>
  </si>
  <si>
    <t>26.02.2020 12:37:34</t>
  </si>
  <si>
    <t>26.02.2020 12:37:35</t>
  </si>
  <si>
    <t>26.02.2020 12:37:36</t>
  </si>
  <si>
    <t>26.02.2020 12:37:37</t>
  </si>
  <si>
    <t>26.02.2020 12:37:39</t>
  </si>
  <si>
    <t>26.02.2020 12:37:40</t>
  </si>
  <si>
    <t>26.02.2020 12:37:41</t>
  </si>
  <si>
    <t>26.02.2020 12:40:16</t>
  </si>
  <si>
    <t>26.02.2020 12:40:17</t>
  </si>
  <si>
    <t>26.02.2020 12:40:19</t>
  </si>
  <si>
    <t>26.02.2020 12:40:20</t>
  </si>
  <si>
    <t>26.02.2020 12:40:22</t>
  </si>
  <si>
    <t>26.02.2020 12:40:23</t>
  </si>
  <si>
    <t>26.02.2020 12:40:25</t>
  </si>
  <si>
    <t>26.02.2020 12:40:26</t>
  </si>
  <si>
    <t>26.02.2020 12:40:28</t>
  </si>
  <si>
    <t>26.02.2020 12:40:29</t>
  </si>
  <si>
    <t>26.02.2020 12:40:31</t>
  </si>
  <si>
    <t>26.02.2020 12:40:32</t>
  </si>
  <si>
    <t>26.02.2020 12:40:34</t>
  </si>
  <si>
    <t>26.02.2020 12:43:05</t>
  </si>
  <si>
    <t>26.02.2020 12:43:07</t>
  </si>
  <si>
    <t>26.02.2020 12:43:08</t>
  </si>
  <si>
    <t>26.02.2020 12:43:09</t>
  </si>
  <si>
    <t>26.02.2020 12:43:10</t>
  </si>
  <si>
    <t>26.02.2020 12:43:12</t>
  </si>
  <si>
    <t>26.02.2020 12:43:13</t>
  </si>
  <si>
    <t>26.02.2020 12:43:14</t>
  </si>
  <si>
    <t>26.02.2020 12:43:15</t>
  </si>
  <si>
    <t>26.02.2020 12:43:18</t>
  </si>
  <si>
    <t>26.02.2020 12:43:19</t>
  </si>
  <si>
    <t>26.02.2020 12:44:06</t>
  </si>
  <si>
    <t>26.02.2020 12:44:07</t>
  </si>
  <si>
    <t>26.02.2020 12:44:08</t>
  </si>
  <si>
    <t>26.02.2020 12:44:10</t>
  </si>
  <si>
    <t>26.02.2020 12:44:11</t>
  </si>
  <si>
    <t>26.02.2020 12:44:12</t>
  </si>
  <si>
    <t>26.02.2020 12:44:13</t>
  </si>
  <si>
    <t>26.02.2020 12:44:15</t>
  </si>
  <si>
    <t>26.02.2020 12:44:16</t>
  </si>
  <si>
    <t>26.02.2020 12:44:17</t>
  </si>
  <si>
    <t>26.02.2020 12:47:06</t>
  </si>
  <si>
    <t>26.02.2020 12:47:08</t>
  </si>
  <si>
    <t>26.02.2020 12:47:09</t>
  </si>
  <si>
    <t>26.02.2020 12:47:11</t>
  </si>
  <si>
    <t>26.02.2020 12:47:12</t>
  </si>
  <si>
    <t>26.02.2020 12:47:14</t>
  </si>
  <si>
    <t>26.02.2020 12:47:15</t>
  </si>
  <si>
    <t>26.02.2020 12:47:56</t>
  </si>
  <si>
    <t>26.02.2020 12:48:47</t>
  </si>
  <si>
    <t>26.02.2020 12:48:48</t>
  </si>
  <si>
    <t>26.02.2020 12:48:50</t>
  </si>
  <si>
    <t>26.02.2020 12:48:51</t>
  </si>
  <si>
    <t>26.02.2020 12:48:53</t>
  </si>
  <si>
    <t>26.02.2020 12:48:54</t>
  </si>
  <si>
    <t>26.02.2020 12:49:50</t>
  </si>
  <si>
    <t>26.02.2020 12:49:51</t>
  </si>
  <si>
    <t>26.02.2020 12:49:53</t>
  </si>
  <si>
    <t>26.02.2020 12:49:54</t>
  </si>
  <si>
    <t>26.02.2020 12:50:23</t>
  </si>
  <si>
    <t>26.02.2020 12:50:24</t>
  </si>
  <si>
    <t>26.02.2020 12:50:27</t>
  </si>
  <si>
    <t>26.02.2020 12:50:40</t>
  </si>
  <si>
    <t>26.02.2020 12:50:41</t>
  </si>
  <si>
    <t>26.02.2020 12:50:42</t>
  </si>
  <si>
    <t>26.02.2020 12:51:44</t>
  </si>
  <si>
    <t>26.02.2020 12:51:45</t>
  </si>
  <si>
    <t>26.02.2020 12:51:47</t>
  </si>
  <si>
    <t>26.02.2020 12:51:48</t>
  </si>
  <si>
    <t>26.02.2020 12:51:50</t>
  </si>
  <si>
    <t>26.02.2020 12:51:51</t>
  </si>
  <si>
    <t>26.02.2020 12:52:11</t>
  </si>
  <si>
    <t>26.02.2020 12:53:08</t>
  </si>
  <si>
    <t>26.02.2020 12:53:11</t>
  </si>
  <si>
    <t>26.02.2020 12:53:12</t>
  </si>
  <si>
    <t>26.02.2020 12:53:14</t>
  </si>
  <si>
    <t>26.02.2020 12:53:15</t>
  </si>
  <si>
    <t>26.02.2020 12:53:17</t>
  </si>
  <si>
    <t>26.02.2020 12:53:18</t>
  </si>
  <si>
    <t>26.02.2020 12:53:48</t>
  </si>
  <si>
    <t>26.02.2020 12:53:50</t>
  </si>
  <si>
    <t>26.02.2020 12:53:51</t>
  </si>
  <si>
    <t>26.02.2020 12:53:53</t>
  </si>
  <si>
    <t>26.02.2020 12:53:54</t>
  </si>
  <si>
    <t>26.02.2020 12:53:56</t>
  </si>
  <si>
    <t>26.02.2020 12:53:57</t>
  </si>
  <si>
    <t>26.02.2020 12:53:59</t>
  </si>
  <si>
    <t>26.02.2020 12:54:00</t>
  </si>
  <si>
    <t>26.02.2020 12:54:02</t>
  </si>
  <si>
    <t>26.02.2020 12:54:38</t>
  </si>
  <si>
    <t>26.02.2020 12:54:39</t>
  </si>
  <si>
    <t>26.02.2020 12:54:41</t>
  </si>
  <si>
    <t>26.02.2020 12:54:42</t>
  </si>
  <si>
    <t>26.02.2020 12:54:44</t>
  </si>
  <si>
    <t>26.02.2020 12:54:47</t>
  </si>
  <si>
    <t>26.02.2020 12:54:48</t>
  </si>
  <si>
    <t>26.02.2020 12:54:50</t>
  </si>
  <si>
    <t>26.02.2020 12:54:51</t>
  </si>
  <si>
    <t>26.02.2020 12:54:53</t>
  </si>
  <si>
    <t>26.02.2020 12:54:54</t>
  </si>
  <si>
    <t>26.02.2020 12:54:56</t>
  </si>
  <si>
    <t>26.02.2020 12:54:57</t>
  </si>
  <si>
    <t>26.02.2020 12:54:59</t>
  </si>
  <si>
    <t>26.02.2020 12:55:01</t>
  </si>
  <si>
    <t>26.02.2020 12:55:03</t>
  </si>
  <si>
    <t>26.02.2020 12:56:14</t>
  </si>
  <si>
    <t>26.02.2020 12:56:17</t>
  </si>
  <si>
    <t>26.02.2020 12:56:18</t>
  </si>
  <si>
    <t>26.02.2020 12:56:20</t>
  </si>
  <si>
    <t>26.02.2020 12:56:21</t>
  </si>
  <si>
    <t>26.02.2020 12:56:23</t>
  </si>
  <si>
    <t>26.02.2020 12:56:48</t>
  </si>
  <si>
    <t>26.02.2020 12:56:50</t>
  </si>
  <si>
    <t>26.02.2020 12:56:51</t>
  </si>
  <si>
    <t>26.02.2020 12:56:53</t>
  </si>
  <si>
    <t>26.02.2020 12:56:54</t>
  </si>
  <si>
    <t>26.02.2020 12:57:00</t>
  </si>
  <si>
    <t>26.02.2020 12:57:03</t>
  </si>
  <si>
    <t>26.02.2020 12:57:05</t>
  </si>
  <si>
    <t>26.02.2020 12:57:06</t>
  </si>
  <si>
    <t>26.02.2020 12:57:08</t>
  </si>
  <si>
    <t>26.02.2020 12:57:12</t>
  </si>
  <si>
    <t>26.02.2020 12:57:14</t>
  </si>
  <si>
    <t>26.02.2020 12:57:15</t>
  </si>
  <si>
    <t>26.02.2020 12:57:17</t>
  </si>
  <si>
    <t>26.02.2020 12:57:18</t>
  </si>
  <si>
    <t>26.02.2020 12:57:20</t>
  </si>
  <si>
    <t>26.02.2020 12:57:21</t>
  </si>
  <si>
    <t>26.02.2020 12:58:32</t>
  </si>
  <si>
    <t>26.02.2020 12:58:33</t>
  </si>
  <si>
    <t>26.02.2020 12:58:35</t>
  </si>
  <si>
    <t>26.02.2020 12:58:36</t>
  </si>
  <si>
    <t>26.02.2020 12:58:38</t>
  </si>
  <si>
    <t>26.02.2020 12:58:39</t>
  </si>
  <si>
    <t>26.02.2020 12:58:59</t>
  </si>
  <si>
    <t>26.02.2020 13:00:12</t>
  </si>
  <si>
    <t>26.02.2020 13:00:14</t>
  </si>
  <si>
    <t>26.02.2020 13:00:15</t>
  </si>
  <si>
    <t>26.02.2020 13:00:17</t>
  </si>
  <si>
    <t>26.02.2020 13:00:18</t>
  </si>
  <si>
    <t>26.02.2020 13:00:20</t>
  </si>
  <si>
    <t>26.02.2020 13:00:21</t>
  </si>
  <si>
    <t>26.02.2020 13:00:23</t>
  </si>
  <si>
    <t>26.02.2020 13:01:44</t>
  </si>
  <si>
    <t>26.02.2020 13:01:45</t>
  </si>
  <si>
    <t>26.02.2020 13:01:47</t>
  </si>
  <si>
    <t>26.02.2020 13:01:48</t>
  </si>
  <si>
    <t>26.02.2020 13:01:50</t>
  </si>
  <si>
    <t>26.02.2020 13:01:51</t>
  </si>
  <si>
    <t>26.02.2020 13:01:53</t>
  </si>
  <si>
    <t>26.02.2020 13:01:56</t>
  </si>
  <si>
    <t>26.02.2020 13:02:47</t>
  </si>
  <si>
    <t>26.02.2020 13:02:48</t>
  </si>
  <si>
    <t>26.02.2020 13:02:50</t>
  </si>
  <si>
    <t>26.02.2020 13:02:51</t>
  </si>
  <si>
    <t>26.02.2020 13:02:53</t>
  </si>
  <si>
    <t>26.02.2020 13:02:54</t>
  </si>
  <si>
    <t>26.02.2020 13:04:24</t>
  </si>
  <si>
    <t>26.02.2020 13:04:26</t>
  </si>
  <si>
    <t>26.02.2020 13:04:27</t>
  </si>
  <si>
    <t>26.02.2020 13:04:29</t>
  </si>
  <si>
    <t>26.02.2020 13:04:30</t>
  </si>
  <si>
    <t>26.02.2020 13:04:32</t>
  </si>
  <si>
    <t>26.02.2020 13:04:50</t>
  </si>
  <si>
    <t>26.02.2020 13:04:51</t>
  </si>
  <si>
    <t>26.02.2020 13:04:53</t>
  </si>
  <si>
    <t>26.02.2020 13:04:56</t>
  </si>
  <si>
    <t>26.02.2020 13:04:57</t>
  </si>
  <si>
    <t>26.02.2020 13:04:59</t>
  </si>
  <si>
    <t>26.02.2020 13:05:00</t>
  </si>
  <si>
    <t>26.02.2020 13:05:02</t>
  </si>
  <si>
    <t>26.02.2020 13:05:03</t>
  </si>
  <si>
    <t>26.02.2020 13:05:05</t>
  </si>
  <si>
    <t>26.02.2020 13:05:06</t>
  </si>
  <si>
    <t>26.02.2020 13:05:08</t>
  </si>
  <si>
    <t>26.02.2020 13:05:09</t>
  </si>
  <si>
    <t>26.02.2020 13:05:26</t>
  </si>
  <si>
    <t>26.02.2020 13:05:27</t>
  </si>
  <si>
    <t>26.02.2020 13:05:29</t>
  </si>
  <si>
    <t>26.02.2020 13:05:30</t>
  </si>
  <si>
    <t>26.02.2020 13:05:32</t>
  </si>
  <si>
    <t>26.02.2020 13:05:33</t>
  </si>
  <si>
    <t>26.02.2020 13:05:35</t>
  </si>
  <si>
    <t>26.02.2020 13:05:36</t>
  </si>
  <si>
    <t>26.02.2020 13:08:17</t>
  </si>
  <si>
    <t>26.02.2020 13:08:18</t>
  </si>
  <si>
    <t>26.02.2020 13:08:20</t>
  </si>
  <si>
    <t>26.02.2020 13:08:21</t>
  </si>
  <si>
    <t>26.02.2020 13:08:23</t>
  </si>
  <si>
    <t>26.02.2020 13:08:24</t>
  </si>
  <si>
    <t>26.02.2020 13:08:26</t>
  </si>
  <si>
    <t>26.02.2020 13:08:27</t>
  </si>
  <si>
    <t>26.02.2020 13:08:29</t>
  </si>
  <si>
    <t>26.02.2020 13:08:30</t>
  </si>
  <si>
    <t>26.02.2020 13:10:05</t>
  </si>
  <si>
    <t>26.02.2020 13:11:30</t>
  </si>
  <si>
    <t>26.02.2020 13:11:32</t>
  </si>
  <si>
    <t>26.02.2020 13:11:33</t>
  </si>
  <si>
    <t>26.02.2020 13:12:09</t>
  </si>
  <si>
    <t>26.02.2020 13:12:11</t>
  </si>
  <si>
    <t>26.02.2020 13:12:12</t>
  </si>
  <si>
    <t>26.02.2020 13:12:15</t>
  </si>
  <si>
    <t>26.02.2020 13:12:18</t>
  </si>
  <si>
    <t>26.02.2020 13:12:20</t>
  </si>
  <si>
    <t>26.02.2020 13:12:21</t>
  </si>
  <si>
    <t>26.02.2020 13:12:59</t>
  </si>
  <si>
    <t>26.02.2020 13:13:00</t>
  </si>
  <si>
    <t>26.02.2020 13:13:39</t>
  </si>
  <si>
    <t>26.02.2020 13:13:41</t>
  </si>
  <si>
    <t>26.02.2020 13:13:42</t>
  </si>
  <si>
    <t>26.02.2020 13:13:44</t>
  </si>
  <si>
    <t>26.02.2020 13:13:45</t>
  </si>
  <si>
    <t>26.02.2020 13:13:47</t>
  </si>
  <si>
    <t>26.02.2020 13:13:48</t>
  </si>
  <si>
    <t>26.02.2020 13:13:50</t>
  </si>
  <si>
    <t>26.02.2020 13:13:51</t>
  </si>
  <si>
    <t>26.02.2020 13:17:05</t>
  </si>
  <si>
    <t>26.02.2020 13:17:06</t>
  </si>
  <si>
    <t>26.02.2020 13:17:08</t>
  </si>
  <si>
    <t>26.02.2020 13:17:09</t>
  </si>
  <si>
    <t>26.02.2020 13:17:11</t>
  </si>
  <si>
    <t>26.02.2020 13:17:12</t>
  </si>
  <si>
    <t>26.02.2020 13:17:14</t>
  </si>
  <si>
    <t>26.02.2020 13:18:33</t>
  </si>
  <si>
    <t>26.02.2020 13:18:35</t>
  </si>
  <si>
    <t>26.02.2020 13:18:36</t>
  </si>
  <si>
    <t>26.02.2020 13:18:38</t>
  </si>
  <si>
    <t>26.02.2020 13:18:39</t>
  </si>
  <si>
    <t>26.02.2020 13:18:41</t>
  </si>
  <si>
    <t>26.02.2020 13:18:42</t>
  </si>
  <si>
    <t>26.02.2020 13:18:44</t>
  </si>
  <si>
    <t>26.02.2020 13:18:45</t>
  </si>
  <si>
    <t>26.02.2020 13:18:47</t>
  </si>
  <si>
    <t>26.02.2020 13:19:29</t>
  </si>
  <si>
    <t>26.02.2020 13:19:32</t>
  </si>
  <si>
    <t>26.02.2020 13:19:33</t>
  </si>
  <si>
    <t>26.02.2020 13:19:35</t>
  </si>
  <si>
    <t>26.02.2020 13:19:36</t>
  </si>
  <si>
    <t>26.02.2020 13:19:38</t>
  </si>
  <si>
    <t>26.02.2020 13:20:35</t>
  </si>
  <si>
    <t>26.02.2020 13:20:36</t>
  </si>
  <si>
    <t>26.02.2020 13:20:38</t>
  </si>
  <si>
    <t>26.02.2020 13:20:39</t>
  </si>
  <si>
    <t>26.02.2020 13:20:41</t>
  </si>
  <si>
    <t>26.02.2020 13:20:42</t>
  </si>
  <si>
    <t>26.02.2020 13:20:44</t>
  </si>
  <si>
    <t>26.02.2020 13:21:36</t>
  </si>
  <si>
    <t>26.02.2020 13:21:39</t>
  </si>
  <si>
    <t>26.02.2020 13:21:41</t>
  </si>
  <si>
    <t>26.02.2020 13:21:42</t>
  </si>
  <si>
    <t>26.02.2020 13:21:44</t>
  </si>
  <si>
    <t>26.02.2020 13:21:45</t>
  </si>
  <si>
    <t>26.02.2020 13:21:47</t>
  </si>
  <si>
    <t>26.02.2020 13:21:48</t>
  </si>
  <si>
    <t>26.02.2020 13:25:27</t>
  </si>
  <si>
    <t>26.02.2020 13:25:32</t>
  </si>
  <si>
    <t>26.02.2020 13:25:35</t>
  </si>
  <si>
    <t>26.02.2020 13:25:36</t>
  </si>
  <si>
    <t>26.02.2020 13:25:38</t>
  </si>
  <si>
    <t>26.02.2020 13:25:39</t>
  </si>
  <si>
    <t>26.02.2020 13:25:41</t>
  </si>
  <si>
    <t>26.02.2020 13:25:42</t>
  </si>
  <si>
    <t>26.02.2020 13:25:44</t>
  </si>
  <si>
    <t>26.02.2020 13:25:45</t>
  </si>
  <si>
    <t>26.02.2020 13:25:47</t>
  </si>
  <si>
    <t>26.02.2020 13:25:48</t>
  </si>
  <si>
    <t>26.02.2020 13:26:41</t>
  </si>
  <si>
    <t>26.02.2020 13:26:42</t>
  </si>
  <si>
    <t>26.02.2020 13:26:44</t>
  </si>
  <si>
    <t>26.02.2020 13:26:45</t>
  </si>
  <si>
    <t>26.02.2020 13:26:48</t>
  </si>
  <si>
    <t>26.02.2020 13:26:50</t>
  </si>
  <si>
    <t>26.02.2020 13:26:51</t>
  </si>
  <si>
    <t>26.02.2020 13:26:53</t>
  </si>
  <si>
    <t>26.02.2020 13:26:54</t>
  </si>
  <si>
    <t>26.02.2020 13:26:56</t>
  </si>
  <si>
    <t>26.02.2020 13:27:00</t>
  </si>
  <si>
    <t>26.02.2020 13:27:01</t>
  </si>
  <si>
    <t>26.02.2020 13:27:03</t>
  </si>
  <si>
    <t>26.02.2020 13:27:04</t>
  </si>
  <si>
    <t>26.02.2020 13:27:06</t>
  </si>
  <si>
    <t>26.02.2020 13:27:54</t>
  </si>
  <si>
    <t>26.02.2020 13:27:55</t>
  </si>
  <si>
    <t>26.02.2020 13:28:52</t>
  </si>
  <si>
    <t>26.02.2020 13:28:54</t>
  </si>
  <si>
    <t>26.02.2020 13:29:04</t>
  </si>
  <si>
    <t>26.02.2020 13:29:06</t>
  </si>
  <si>
    <t>26.02.2020 13:29:07</t>
  </si>
  <si>
    <t>26.02.2020 13:29:09</t>
  </si>
  <si>
    <t>26.02.2020 13:29:10</t>
  </si>
  <si>
    <t>26.02.2020 13:29:12</t>
  </si>
  <si>
    <t>26.02.2020 13:29:13</t>
  </si>
  <si>
    <t>26.02.2020 13:29:43</t>
  </si>
  <si>
    <t>26.02.2020 13:29:46</t>
  </si>
  <si>
    <t>26.02.2020 13:29:48</t>
  </si>
  <si>
    <t>26.02.2020 13:29:49</t>
  </si>
  <si>
    <t>26.02.2020 13:29:51</t>
  </si>
  <si>
    <t>26.02.2020 13:29:52</t>
  </si>
  <si>
    <t>26.02.2020 13:31:03</t>
  </si>
  <si>
    <t>26.02.2020 13:31:06</t>
  </si>
  <si>
    <t>26.02.2020 13:31:07</t>
  </si>
  <si>
    <t>26.02.2020 13:31:09</t>
  </si>
  <si>
    <t>26.02.2020 13:31:10</t>
  </si>
  <si>
    <t>26.02.2020 13:31:18</t>
  </si>
  <si>
    <t>26.02.2020 13:31:21</t>
  </si>
  <si>
    <t>26.02.2020 13:31:22</t>
  </si>
  <si>
    <t>26.02.2020 13:31:24</t>
  </si>
  <si>
    <t>26.02.2020 13:31:25</t>
  </si>
  <si>
    <t>26.02.2020 13:31:49</t>
  </si>
  <si>
    <t>26.02.2020 13:31:51</t>
  </si>
  <si>
    <t>26.02.2020 13:31:54</t>
  </si>
  <si>
    <t>26.02.2020 13:31:55</t>
  </si>
  <si>
    <t>26.02.2020 13:31:57</t>
  </si>
  <si>
    <t>26.02.2020 13:31:58</t>
  </si>
  <si>
    <t>26.02.2020 13:32:00</t>
  </si>
  <si>
    <t>26.02.2020 13:32:22</t>
  </si>
  <si>
    <t>26.02.2020 13:32:24</t>
  </si>
  <si>
    <t>26.02.2020 13:32:25</t>
  </si>
  <si>
    <t>26.02.2020 13:32:27</t>
  </si>
  <si>
    <t>26.02.2020 13:32:28</t>
  </si>
  <si>
    <t>26.02.2020 13:32:30</t>
  </si>
  <si>
    <t>26.02.2020 13:32:31</t>
  </si>
  <si>
    <t>26.02.2020 13:33:18</t>
  </si>
  <si>
    <t>26.02.2020 13:33:19</t>
  </si>
  <si>
    <t>26.02.2020 13:33:21</t>
  </si>
  <si>
    <t>26.02.2020 13:33:22</t>
  </si>
  <si>
    <t>26.02.2020 13:33:24</t>
  </si>
  <si>
    <t>26.02.2020 13:33:25</t>
  </si>
  <si>
    <t>26.02.2020 13:33:27</t>
  </si>
  <si>
    <t>26.02.2020 13:33:28</t>
  </si>
  <si>
    <t>26.02.2020 13:34:40</t>
  </si>
  <si>
    <t>26.02.2020 13:34:42</t>
  </si>
  <si>
    <t>26.02.2020 13:34:43</t>
  </si>
  <si>
    <t>26.02.2020 13:34:45</t>
  </si>
  <si>
    <t>26.02.2020 13:34:46</t>
  </si>
  <si>
    <t>26.02.2020 13:34:48</t>
  </si>
  <si>
    <t>26.02.2020 13:37:09</t>
  </si>
  <si>
    <t>26.02.2020 13:37:10</t>
  </si>
  <si>
    <t>26.02.2020 13:37:12</t>
  </si>
  <si>
    <t>26.02.2020 13:37:13</t>
  </si>
  <si>
    <t>26.02.2020 13:37:15</t>
  </si>
  <si>
    <t>26.02.2020 13:37:16</t>
  </si>
  <si>
    <t>26.02.2020 13:37:18</t>
  </si>
  <si>
    <t>26.02.2020 13:37:19</t>
  </si>
  <si>
    <t>26.02.2020 13:37:54</t>
  </si>
  <si>
    <t>26.02.2020 13:37:57</t>
  </si>
  <si>
    <t>26.02.2020 13:37:58</t>
  </si>
  <si>
    <t>26.02.2020 13:38:00</t>
  </si>
  <si>
    <t>26.02.2020 13:38:01</t>
  </si>
  <si>
    <t>26.02.2020 13:38:03</t>
  </si>
  <si>
    <t>26.02.2020 13:38:04</t>
  </si>
  <si>
    <t>26.02.2020 13:38:06</t>
  </si>
  <si>
    <t>26.02.2020 13:38:10</t>
  </si>
  <si>
    <t>26.02.2020 13:38:12</t>
  </si>
  <si>
    <t>26.02.2020 13:38:13</t>
  </si>
  <si>
    <t>26.02.2020 13:38:22</t>
  </si>
  <si>
    <t>26.02.2020 13:38:24</t>
  </si>
  <si>
    <t>26.02.2020 13:38:25</t>
  </si>
  <si>
    <t>26.02.2020 13:38:27</t>
  </si>
  <si>
    <t>26.02.2020 13:38:28</t>
  </si>
  <si>
    <t>26.02.2020 13:38:30</t>
  </si>
  <si>
    <t>26.02.2020 13:38:34</t>
  </si>
  <si>
    <t>26.02.2020 13:40:10</t>
  </si>
  <si>
    <t>26.02.2020 13:40:12</t>
  </si>
  <si>
    <t>26.02.2020 13:40:13</t>
  </si>
  <si>
    <t>26.02.2020 13:40:15</t>
  </si>
  <si>
    <t>26.02.2020 13:40:16</t>
  </si>
  <si>
    <t>26.02.2020 13:40:18</t>
  </si>
  <si>
    <t>26.02.2020 13:40:19</t>
  </si>
  <si>
    <t>26.02.2020 13:40:21</t>
  </si>
  <si>
    <t>26.02.2020 13:40:22</t>
  </si>
  <si>
    <t>26.02.2020 13:42:25</t>
  </si>
  <si>
    <t>26.02.2020 13:42:27</t>
  </si>
  <si>
    <t>26.02.2020 13:42:28</t>
  </si>
  <si>
    <t>26.02.2020 13:42:30</t>
  </si>
  <si>
    <t>26.02.2020 13:42:31</t>
  </si>
  <si>
    <t>26.02.2020 13:42:33</t>
  </si>
  <si>
    <t>26.02.2020 13:42:34</t>
  </si>
  <si>
    <t>26.02.2020 13:42:42</t>
  </si>
  <si>
    <t>26.02.2020 13:42:45</t>
  </si>
  <si>
    <t>26.02.2020 13:42:46</t>
  </si>
  <si>
    <t>26.02.2020 13:42:48</t>
  </si>
  <si>
    <t>26.02.2020 13:42:49</t>
  </si>
  <si>
    <t>26.02.2020 13:42:52</t>
  </si>
  <si>
    <t>26.02.2020 13:42:57</t>
  </si>
  <si>
    <t>26.02.2020 13:44:00</t>
  </si>
  <si>
    <t>26.02.2020 13:44:04</t>
  </si>
  <si>
    <t>26.02.2020 13:44:06</t>
  </si>
  <si>
    <t>26.02.2020 13:44:07</t>
  </si>
  <si>
    <t>26.02.2020 13:44:18</t>
  </si>
  <si>
    <t>26.02.2020 13:44:19</t>
  </si>
  <si>
    <t>26.02.2020 13:44:21</t>
  </si>
  <si>
    <t>26.02.2020 13:44:22</t>
  </si>
  <si>
    <t>26.02.2020 13:44:24</t>
  </si>
  <si>
    <t>26.02.2020 13:44:25</t>
  </si>
  <si>
    <t>26.02.2020 13:44:28</t>
  </si>
  <si>
    <t>26.02.2020 13:45:28</t>
  </si>
  <si>
    <t>26.02.2020 13:45:29</t>
  </si>
  <si>
    <t>26.02.2020 13:45:34</t>
  </si>
  <si>
    <t>26.02.2020 13:45:35</t>
  </si>
  <si>
    <t>26.02.2020 13:45:37</t>
  </si>
  <si>
    <t>26.02.2020 13:45:50</t>
  </si>
  <si>
    <t>26.02.2020 13:45:52</t>
  </si>
  <si>
    <t>26.02.2020 13:45:53</t>
  </si>
  <si>
    <t>26.02.2020 13:45:55</t>
  </si>
  <si>
    <t>26.02.2020 13:45:56</t>
  </si>
  <si>
    <t>26.02.2020 13:45:59</t>
  </si>
  <si>
    <t>26.02.2020 13:47:50</t>
  </si>
  <si>
    <t>26.02.2020 13:47:52</t>
  </si>
  <si>
    <t>26.02.2020 13:47:55</t>
  </si>
  <si>
    <t>26.02.2020 13:48:02</t>
  </si>
  <si>
    <t>26.02.2020 13:48:05</t>
  </si>
  <si>
    <t>26.02.2020 13:48:14</t>
  </si>
  <si>
    <t>26.02.2020 13:48:16</t>
  </si>
  <si>
    <t>26.02.2020 13:48:17</t>
  </si>
  <si>
    <t>26.02.2020 13:48:19</t>
  </si>
  <si>
    <t>26.02.2020 13:48:20</t>
  </si>
  <si>
    <t>26.02.2020 13:48:22</t>
  </si>
  <si>
    <t>26.02.2020 13:48:23</t>
  </si>
  <si>
    <t>26.02.2020 13:48:25</t>
  </si>
  <si>
    <t>26.02.2020 13:48:28</t>
  </si>
  <si>
    <t>26.02.2020 13:49:47</t>
  </si>
  <si>
    <t>26.02.2020 13:49:49</t>
  </si>
  <si>
    <t>26.02.2020 13:49:50</t>
  </si>
  <si>
    <t>26.02.2020 13:49:52</t>
  </si>
  <si>
    <t>26.02.2020 13:49:53</t>
  </si>
  <si>
    <t>26.02.2020 13:49:55</t>
  </si>
  <si>
    <t>26.02.2020 13:49:56</t>
  </si>
  <si>
    <t>26.02.2020 13:49:58</t>
  </si>
  <si>
    <t>26.02.2020 13:49:59</t>
  </si>
  <si>
    <t>26.02.2020 13:51:44</t>
  </si>
  <si>
    <t>26.02.2020 13:51:46</t>
  </si>
  <si>
    <t>26.02.2020 13:51:47</t>
  </si>
  <si>
    <t>26.02.2020 13:51:49</t>
  </si>
  <si>
    <t>26.02.2020 13:51:50</t>
  </si>
  <si>
    <t>26.02.2020 13:51:52</t>
  </si>
  <si>
    <t>26.02.2020 13:51:53</t>
  </si>
  <si>
    <t>26.02.2020 13:51:55</t>
  </si>
  <si>
    <t>26.02.2020 13:52:20</t>
  </si>
  <si>
    <t>26.02.2020 13:52:22</t>
  </si>
  <si>
    <t>26.02.2020 13:52:56</t>
  </si>
  <si>
    <t>26.02.2020 13:53:01</t>
  </si>
  <si>
    <t>26.02.2020 13:53:04</t>
  </si>
  <si>
    <t>26.02.2020 13:53:05</t>
  </si>
  <si>
    <t>26.02.2020 13:53:07</t>
  </si>
  <si>
    <t>26.02.2020 13:55:52</t>
  </si>
  <si>
    <t>26.02.2020 13:55:53</t>
  </si>
  <si>
    <t>26.02.2020 13:55:55</t>
  </si>
  <si>
    <t>26.02.2020 13:55:56</t>
  </si>
  <si>
    <t>26.02.2020 13:55:59</t>
  </si>
  <si>
    <t>26.02.2020 13:56:43</t>
  </si>
  <si>
    <t>26.02.2020 13:56:47</t>
  </si>
  <si>
    <t>26.02.2020 13:56:49</t>
  </si>
  <si>
    <t>26.02.2020 13:56:50</t>
  </si>
  <si>
    <t>26.02.2020 13:56:52</t>
  </si>
  <si>
    <t>26.02.2020 13:56:53</t>
  </si>
  <si>
    <t>26.02.2020 13:56:55</t>
  </si>
  <si>
    <t>26.02.2020 13:57:38</t>
  </si>
  <si>
    <t>26.02.2020 13:57:40</t>
  </si>
  <si>
    <t>26.02.2020 13:57:41</t>
  </si>
  <si>
    <t>26.02.2020 13:57:43</t>
  </si>
  <si>
    <t>26.02.2020 13:57:44</t>
  </si>
  <si>
    <t>26.02.2020 13:57:46</t>
  </si>
  <si>
    <t>26.02.2020 13:57:47</t>
  </si>
  <si>
    <t>26.02.2020 13:57:49</t>
  </si>
  <si>
    <t>26.02.2020 13:57:52</t>
  </si>
  <si>
    <t>26.02.2020 13:59:32</t>
  </si>
  <si>
    <t>26.02.2020 13:59:34</t>
  </si>
  <si>
    <t>26.02.2020 13:59:35</t>
  </si>
  <si>
    <t>26.02.2020 13:59:37</t>
  </si>
  <si>
    <t>26.02.2020 13:59:38</t>
  </si>
  <si>
    <t>26.02.2020 13:59:40</t>
  </si>
  <si>
    <t>26.02.2020 13:59:41</t>
  </si>
  <si>
    <t>26.02.2020 13:59:43</t>
  </si>
  <si>
    <t>26.02.2020 13:59:44</t>
  </si>
  <si>
    <t>26.02.2020 13:59:46</t>
  </si>
  <si>
    <t>26.02.2020 13:59:47</t>
  </si>
  <si>
    <t>26.02.2020 13:59:49</t>
  </si>
  <si>
    <t>26.02.2020 13:59:50</t>
  </si>
  <si>
    <t>26.02.2020 13:59:52</t>
  </si>
  <si>
    <t>26.02.2020 14:00:07</t>
  </si>
  <si>
    <t>26.02.2020 14:00:40</t>
  </si>
  <si>
    <t>26.02.2020 14:00:41</t>
  </si>
  <si>
    <t>26.02.2020 14:00:43</t>
  </si>
  <si>
    <t>26.02.2020 14:00:44</t>
  </si>
  <si>
    <t>26.02.2020 14:00:47</t>
  </si>
  <si>
    <t>26.02.2020 14:00:49</t>
  </si>
  <si>
    <t>26.02.2020 14:00:59</t>
  </si>
  <si>
    <t>26.02.2020 14:01:01</t>
  </si>
  <si>
    <t>26.02.2020 14:01:02</t>
  </si>
  <si>
    <t>26.02.2020 14:01:04</t>
  </si>
  <si>
    <t>26.02.2020 14:01:05</t>
  </si>
  <si>
    <t>26.02.2020 14:01:07</t>
  </si>
  <si>
    <t>26.02.2020 14:01:08</t>
  </si>
  <si>
    <t>26.02.2020 14:01:13</t>
  </si>
  <si>
    <t>26.02.2020 14:01:16</t>
  </si>
  <si>
    <t>26.02.2020 14:01:17</t>
  </si>
  <si>
    <t>26.02.2020 14:01:19</t>
  </si>
  <si>
    <t>26.02.2020 14:01:20</t>
  </si>
  <si>
    <t>26.02.2020 14:01:22</t>
  </si>
  <si>
    <t>26.02.2020 14:01:23</t>
  </si>
  <si>
    <t>26.02.2020 14:01:25</t>
  </si>
  <si>
    <t>26.02.2020 14:01:26</t>
  </si>
  <si>
    <t>26.02.2020 14:01:28</t>
  </si>
  <si>
    <t>26.02.2020 14:01:29</t>
  </si>
  <si>
    <t>26.02.2020 14:01:32</t>
  </si>
  <si>
    <t>26.02.2020 14:01:34</t>
  </si>
  <si>
    <t>26.02.2020 14:03:25</t>
  </si>
  <si>
    <t>26.02.2020 14:03:28</t>
  </si>
  <si>
    <t>26.02.2020 14:03:29</t>
  </si>
  <si>
    <t>26.02.2020 14:03:31</t>
  </si>
  <si>
    <t>26.02.2020 14:03:32</t>
  </si>
  <si>
    <t>26.02.2020 14:04:05</t>
  </si>
  <si>
    <t>26.02.2020 14:04:07</t>
  </si>
  <si>
    <t>26.02.2020 14:04:08</t>
  </si>
  <si>
    <t>26.02.2020 14:04:10</t>
  </si>
  <si>
    <t>26.02.2020 14:04:11</t>
  </si>
  <si>
    <t>26.02.2020 14:04:13</t>
  </si>
  <si>
    <t>26.02.2020 14:05:01</t>
  </si>
  <si>
    <t>26.02.2020 14:05:02</t>
  </si>
  <si>
    <t>26.02.2020 14:05:04</t>
  </si>
  <si>
    <t>26.02.2020 14:05:05</t>
  </si>
  <si>
    <t>26.02.2020 14:05:07</t>
  </si>
  <si>
    <t>26.02.2020 14:05:08</t>
  </si>
  <si>
    <t>26.02.2020 14:05:10</t>
  </si>
  <si>
    <t>26.02.2020 14:05:13</t>
  </si>
  <si>
    <t>26.02.2020 14:05:26</t>
  </si>
  <si>
    <t>26.02.2020 14:05:29</t>
  </si>
  <si>
    <t>26.02.2020 14:05:30</t>
  </si>
  <si>
    <t>26.02.2020 14:05:32</t>
  </si>
  <si>
    <t>26.02.2020 14:05:33</t>
  </si>
  <si>
    <t>26.02.2020 14:05:36</t>
  </si>
  <si>
    <t>26.02.2020 14:05:39</t>
  </si>
  <si>
    <t>26.02.2020 14:05:41</t>
  </si>
  <si>
    <t>26.02.2020 14:05:44</t>
  </si>
  <si>
    <t>26.02.2020 14:05:45</t>
  </si>
  <si>
    <t>26.02.2020 14:05:47</t>
  </si>
  <si>
    <t>26.02.2020 14:09:21</t>
  </si>
  <si>
    <t>26.02.2020 14:09:23</t>
  </si>
  <si>
    <t>26.02.2020 14:09:24</t>
  </si>
  <si>
    <t>26.02.2020 14:09:26</t>
  </si>
  <si>
    <t>26.02.2020 14:09:27</t>
  </si>
  <si>
    <t>26.02.2020 14:09:29</t>
  </si>
  <si>
    <t>26.02.2020 14:09:30</t>
  </si>
  <si>
    <t>26.02.2020 14:12:30</t>
  </si>
  <si>
    <t>26.02.2020 14:12:41</t>
  </si>
  <si>
    <t>26.02.2020 14:12:42</t>
  </si>
  <si>
    <t>26.02.2020 14:12:45</t>
  </si>
  <si>
    <t>26.02.2020 14:12:47</t>
  </si>
  <si>
    <t>26.02.2020 14:12:48</t>
  </si>
  <si>
    <t>26.02.2020 14:12:50</t>
  </si>
  <si>
    <t>26.02.2020 14:12:51</t>
  </si>
  <si>
    <t>26.02.2020 14:14:44</t>
  </si>
  <si>
    <t>26.02.2020 14:14:46</t>
  </si>
  <si>
    <t>26.02.2020 14:15:12</t>
  </si>
  <si>
    <t>26.02.2020 14:15:14</t>
  </si>
  <si>
    <t>26.02.2020 14:15:15</t>
  </si>
  <si>
    <t>26.02.2020 14:15:17</t>
  </si>
  <si>
    <t>26.02.2020 14:15:18</t>
  </si>
  <si>
    <t>26.02.2020 14:15:21</t>
  </si>
  <si>
    <t>26.02.2020 14:15:23</t>
  </si>
  <si>
    <t>26.02.2020 14:15:24</t>
  </si>
  <si>
    <t>26.02.2020 14:15:26</t>
  </si>
  <si>
    <t>26.02.2020 14:15:27</t>
  </si>
  <si>
    <t>26.02.2020 14:15:29</t>
  </si>
  <si>
    <t>26.02.2020 14:17:00</t>
  </si>
  <si>
    <t>26.02.2020 14:17:02</t>
  </si>
  <si>
    <t>26.02.2020 14:17:03</t>
  </si>
  <si>
    <t>26.02.2020 14:17:05</t>
  </si>
  <si>
    <t>26.02.2020 14:17:06</t>
  </si>
  <si>
    <t>26.02.2020 14:17:08</t>
  </si>
  <si>
    <t>26.02.2020 14:17:09</t>
  </si>
  <si>
    <t>26.02.2020 14:17:11</t>
  </si>
  <si>
    <t>26.02.2020 14:17:12</t>
  </si>
  <si>
    <t>26.02.2020 14:17:14</t>
  </si>
  <si>
    <t>26.02.2020 14:18:00</t>
  </si>
  <si>
    <t>26.02.2020 14:18:02</t>
  </si>
  <si>
    <t>26.02.2020 14:18:03</t>
  </si>
  <si>
    <t>26.02.2020 14:18:05</t>
  </si>
  <si>
    <t>26.02.2020 14:18:06</t>
  </si>
  <si>
    <t>26.02.2020 14:18:08</t>
  </si>
  <si>
    <t>26.02.2020 14:18:09</t>
  </si>
  <si>
    <t>26.02.2020 14:19:21</t>
  </si>
  <si>
    <t>26.02.2020 14:19:24</t>
  </si>
  <si>
    <t>26.02.2020 14:19:26</t>
  </si>
  <si>
    <t>26.02.2020 14:19:27</t>
  </si>
  <si>
    <t>26.02.2020 14:19:29</t>
  </si>
  <si>
    <t>26.02.2020 14:19:30</t>
  </si>
  <si>
    <t>26.02.2020 14:19:32</t>
  </si>
  <si>
    <t>26.02.2020 14:20:21</t>
  </si>
  <si>
    <t>26.02.2020 14:20:23</t>
  </si>
  <si>
    <t>26.02.2020 14:20:45</t>
  </si>
  <si>
    <t>26.02.2020 14:20:47</t>
  </si>
  <si>
    <t>26.02.2020 14:20:48</t>
  </si>
  <si>
    <t>26.02.2020 14:20:54</t>
  </si>
  <si>
    <t>26.02.2020 14:20:56</t>
  </si>
  <si>
    <t>26.02.2020 14:22:17</t>
  </si>
  <si>
    <t>26.02.2020 14:22:18</t>
  </si>
  <si>
    <t>26.02.2020 14:22:21</t>
  </si>
  <si>
    <t>26.02.2020 14:22:23</t>
  </si>
  <si>
    <t>26.02.2020 14:22:24</t>
  </si>
  <si>
    <t>26.02.2020 14:23:45</t>
  </si>
  <si>
    <t>26.02.2020 14:28:18</t>
  </si>
  <si>
    <t>26.02.2020 14:28:20</t>
  </si>
  <si>
    <t>26.02.2020 14:28:21</t>
  </si>
  <si>
    <t>26.02.2020 14:28:23</t>
  </si>
  <si>
    <t>26.02.2020 14:29:42</t>
  </si>
  <si>
    <t>26.02.2020 14:29:44</t>
  </si>
  <si>
    <t>26.02.2020 14:30:06</t>
  </si>
  <si>
    <t>26.02.2020 14:30:08</t>
  </si>
  <si>
    <t>26.02.2020 14:30:09</t>
  </si>
  <si>
    <t>26.02.2020 14:34:14</t>
  </si>
  <si>
    <t>26.02.2020 14:34:15</t>
  </si>
  <si>
    <t>26.02.2020 14:37:59</t>
  </si>
  <si>
    <t>26.02.2020 14:38:00</t>
  </si>
  <si>
    <t>26.02.2020 14:38:02</t>
  </si>
  <si>
    <t>26.02.2020 14:38:03</t>
  </si>
  <si>
    <t>26.02.2020 14:38:05</t>
  </si>
  <si>
    <t>26.02.2020 14:38:06</t>
  </si>
  <si>
    <t>26.02.2020 14:38:08</t>
  </si>
  <si>
    <t>26.02.2020 14:40:03</t>
  </si>
  <si>
    <t>26.02.2020 14:40:06</t>
  </si>
  <si>
    <t>26.02.2020 14:40:08</t>
  </si>
  <si>
    <t>26.02.2020 14:40:09</t>
  </si>
  <si>
    <t>26.02.2020 14:42:17</t>
  </si>
  <si>
    <t>26.02.2020 14:42:20</t>
  </si>
  <si>
    <t>26.02.2020 14:42:21</t>
  </si>
  <si>
    <t>26.02.2020 14:42:23</t>
  </si>
  <si>
    <t>26.02.2020 14:43:30</t>
  </si>
  <si>
    <t>26.02.2020 14:43:32</t>
  </si>
  <si>
    <t>26.02.2020 14:43:33</t>
  </si>
  <si>
    <t>26.02.2020 14:43:35</t>
  </si>
  <si>
    <t>26.02.2020 14:43:36</t>
  </si>
  <si>
    <t>26.02.2020 14:43:38</t>
  </si>
  <si>
    <t>26.02.2020 14:43:39</t>
  </si>
  <si>
    <t>26.02.2020 14:44:56</t>
  </si>
  <si>
    <t>26.02.2020 14:44:59</t>
  </si>
  <si>
    <t>26.02.2020 14:45:02</t>
  </si>
  <si>
    <t>26.02.2020 14:45:03</t>
  </si>
  <si>
    <t>26.02.2020 14:45:05</t>
  </si>
  <si>
    <t>26.02.2020 14:45:42</t>
  </si>
  <si>
    <t>26.02.2020 14:45:44</t>
  </si>
  <si>
    <t>26.02.2020 14:45:47</t>
  </si>
  <si>
    <t>26.02.2020 14:45:48</t>
  </si>
  <si>
    <t>26.02.2020 14:45:53</t>
  </si>
  <si>
    <t>26.02.2020 14:45:54</t>
  </si>
  <si>
    <t>26.02.2020 14:47:38</t>
  </si>
  <si>
    <t>26.02.2020 14:47:39</t>
  </si>
  <si>
    <t>26.02.2020 14:47:42</t>
  </si>
  <si>
    <t>26.02.2020 14:47:44</t>
  </si>
  <si>
    <t>26.02.2020 14:47:45</t>
  </si>
  <si>
    <t>26.02.2020 14:47:47</t>
  </si>
  <si>
    <t>26.02.2020 14:48:24</t>
  </si>
  <si>
    <t>26.02.2020 14:48:26</t>
  </si>
  <si>
    <t>26.02.2020 14:48:27</t>
  </si>
  <si>
    <t>26.02.2020 14:48:29</t>
  </si>
  <si>
    <t>26.02.2020 14:48:30</t>
  </si>
  <si>
    <t>26.02.2020 14:48:32</t>
  </si>
  <si>
    <t>26.02.2020 14:48:33</t>
  </si>
  <si>
    <t>26.02.2020 14:48:35</t>
  </si>
  <si>
    <t>26.02.2020 14:49:47</t>
  </si>
  <si>
    <t>26.02.2020 14:49:48</t>
  </si>
  <si>
    <t>26.02.2020 14:49:56</t>
  </si>
  <si>
    <t>26.02.2020 14:50:03</t>
  </si>
  <si>
    <t>26.02.2020 14:50:05</t>
  </si>
  <si>
    <t>26.02.2020 14:50:06</t>
  </si>
  <si>
    <t>26.02.2020 14:50:08</t>
  </si>
  <si>
    <t>26.02.2020 14:50:11</t>
  </si>
  <si>
    <t>26.02.2020 14:50:14</t>
  </si>
  <si>
    <t>26.02.2020 14:51:27</t>
  </si>
  <si>
    <t>26.02.2020 14:51:29</t>
  </si>
  <si>
    <t>26.02.2020 14:51:30</t>
  </si>
  <si>
    <t>26.02.2020 14:51:32</t>
  </si>
  <si>
    <t>26.02.2020 14:52:09</t>
  </si>
  <si>
    <t>26.02.2020 14:52:11</t>
  </si>
  <si>
    <t>26.02.2020 14:52:14</t>
  </si>
  <si>
    <t>26.02.2020 14:52:15</t>
  </si>
  <si>
    <t>26.02.2020 14:53:05</t>
  </si>
  <si>
    <t>26.02.2020 14:53:06</t>
  </si>
  <si>
    <t>26.02.2020 14:53:08</t>
  </si>
  <si>
    <t>26.02.2020 14:53:09</t>
  </si>
  <si>
    <t>26.02.2020 14:53:11</t>
  </si>
  <si>
    <t>26.02.2020 14:53:27</t>
  </si>
  <si>
    <t>26.02.2020 14:53:30</t>
  </si>
  <si>
    <t>26.02.2020 14:53:32</t>
  </si>
  <si>
    <t>26.02.2020 14:53:33</t>
  </si>
  <si>
    <t>26.02.2020 14:53:35</t>
  </si>
  <si>
    <t>26.02.2020 14:53:36</t>
  </si>
  <si>
    <t>26.02.2020 14:53:38</t>
  </si>
  <si>
    <t>26.02.2020 14:53:39</t>
  </si>
  <si>
    <t>26.02.2020 14:53:41</t>
  </si>
  <si>
    <t>26.02.2020 14:54:03</t>
  </si>
  <si>
    <t>26.02.2020 14:54:06</t>
  </si>
  <si>
    <t>26.02.2020 14:54:07</t>
  </si>
  <si>
    <t>26.02.2020 14:54:15</t>
  </si>
  <si>
    <t>26.02.2020 14:54:16</t>
  </si>
  <si>
    <t>26.02.2020 14:54:21</t>
  </si>
  <si>
    <t>26.02.2020 14:54:22</t>
  </si>
  <si>
    <t>26.02.2020 14:54:25</t>
  </si>
  <si>
    <t>26.02.2020 14:55:09</t>
  </si>
  <si>
    <t>26.02.2020 14:55:10</t>
  </si>
  <si>
    <t>26.02.2020 14:55:12</t>
  </si>
  <si>
    <t>26.02.2020 14:55:13</t>
  </si>
  <si>
    <t>26.02.2020 14:55:16</t>
  </si>
  <si>
    <t>26.02.2020 14:55:18</t>
  </si>
  <si>
    <t>26.02.2020 14:56:24</t>
  </si>
  <si>
    <t>26.02.2020 14:56:27</t>
  </si>
  <si>
    <t>26.02.2020 14:56:30</t>
  </si>
  <si>
    <t>26.02.2020 14:58:37</t>
  </si>
  <si>
    <t>26.02.2020 14:58:39</t>
  </si>
  <si>
    <t>26.02.2020 14:58:42</t>
  </si>
  <si>
    <t>26.02.2020 14:59:37</t>
  </si>
  <si>
    <t>26.02.2020 14:59:39</t>
  </si>
  <si>
    <t>26.02.2020 14:59:40</t>
  </si>
  <si>
    <t>26.02.2020 14:59:42</t>
  </si>
  <si>
    <t>26.02.2020 14:59:48</t>
  </si>
  <si>
    <t>26.02.2020 14:59:51</t>
  </si>
  <si>
    <t>26.02.2020 14:59:52</t>
  </si>
  <si>
    <t>26.02.2020 14:59:54</t>
  </si>
  <si>
    <t>26.02.2020 15:00:10</t>
  </si>
  <si>
    <t>26.02.2020 15:00:12</t>
  </si>
  <si>
    <t>26.02.2020 15:00:13</t>
  </si>
  <si>
    <t>26.02.2020 15:00:16</t>
  </si>
  <si>
    <t>26.02.2020 15:00:22</t>
  </si>
  <si>
    <t>26.02.2020 15:00:24</t>
  </si>
  <si>
    <t>26.02.2020 15:00:25</t>
  </si>
  <si>
    <t>26.02.2020 15:00:27</t>
  </si>
  <si>
    <t>26.02.2020 15:01:28</t>
  </si>
  <si>
    <t>26.02.2020 15:01:30</t>
  </si>
  <si>
    <t>26.02.2020 15:01:31</t>
  </si>
  <si>
    <t>26.02.2020 15:01:33</t>
  </si>
  <si>
    <t>26.02.2020 15:01:36</t>
  </si>
  <si>
    <t>26.02.2020 15:02:12</t>
  </si>
  <si>
    <t>26.02.2020 15:02:13</t>
  </si>
  <si>
    <t>26.02.2020 15:02:15</t>
  </si>
  <si>
    <t>26.02.2020 15:02:18</t>
  </si>
  <si>
    <t>26.02.2020 15:02:22</t>
  </si>
  <si>
    <t>26.02.2020 15:02:24</t>
  </si>
  <si>
    <t>26.02.2020 15:02:25</t>
  </si>
  <si>
    <t>26.02.2020 15:02:27</t>
  </si>
  <si>
    <t>26.02.2020 15:02:28</t>
  </si>
  <si>
    <t>26.02.2020 15:02:30</t>
  </si>
  <si>
    <t>26.02.2020 15:02:31</t>
  </si>
  <si>
    <t>26.02.2020 15:02:33</t>
  </si>
  <si>
    <t>26.02.2020 15:02:34</t>
  </si>
  <si>
    <t>26.02.2020 15:02:49</t>
  </si>
  <si>
    <t>26.02.2020 15:02:51</t>
  </si>
  <si>
    <t>26.02.2020 15:02:52</t>
  </si>
  <si>
    <t>26.02.2020 15:02:54</t>
  </si>
  <si>
    <t>26.02.2020 15:02:55</t>
  </si>
  <si>
    <t>26.02.2020 15:02:57</t>
  </si>
  <si>
    <t>26.02.2020 15:03:34</t>
  </si>
  <si>
    <t>26.02.2020 15:03:36</t>
  </si>
  <si>
    <t>26.02.2020 15:03:37</t>
  </si>
  <si>
    <t>26.02.2020 15:03:39</t>
  </si>
  <si>
    <t>26.02.2020 15:03:40</t>
  </si>
  <si>
    <t>26.02.2020 15:03:42</t>
  </si>
  <si>
    <t>26.02.2020 15:03:43</t>
  </si>
  <si>
    <t>26.02.2020 15:03:45</t>
  </si>
  <si>
    <t>26.02.2020 15:03:46</t>
  </si>
  <si>
    <t>26.02.2020 15:03:58</t>
  </si>
  <si>
    <t>26.02.2020 15:04:00</t>
  </si>
  <si>
    <t>26.02.2020 15:04:01</t>
  </si>
  <si>
    <t>26.02.2020 15:04:03</t>
  </si>
  <si>
    <t>26.02.2020 15:04:04</t>
  </si>
  <si>
    <t>26.02.2020 15:04:24</t>
  </si>
  <si>
    <t>26.02.2020 15:04:27</t>
  </si>
  <si>
    <t>26.02.2020 15:04:30</t>
  </si>
  <si>
    <t>26.02.2020 15:04:31</t>
  </si>
  <si>
    <t>26.02.2020 15:04:33</t>
  </si>
  <si>
    <t>26.02.2020 15:04:36</t>
  </si>
  <si>
    <t>26.02.2020 15:04:37</t>
  </si>
  <si>
    <t>26.02.2020 15:04:39</t>
  </si>
  <si>
    <t>26.02.2020 15:04:40</t>
  </si>
  <si>
    <t>26.02.2020 15:04:43</t>
  </si>
  <si>
    <t>26.02.2020 15:04:45</t>
  </si>
  <si>
    <t>26.02.2020 15:04:48</t>
  </si>
  <si>
    <t>26.02.2020 15:05:00</t>
  </si>
  <si>
    <t>26.02.2020 15:05:03</t>
  </si>
  <si>
    <t>26.02.2020 15:05:04</t>
  </si>
  <si>
    <t>26.02.2020 15:05:06</t>
  </si>
  <si>
    <t>26.02.2020 15:06:19</t>
  </si>
  <si>
    <t>26.02.2020 15:06:21</t>
  </si>
  <si>
    <t>26.02.2020 15:06:22</t>
  </si>
  <si>
    <t>26.02.2020 15:06:24</t>
  </si>
  <si>
    <t>26.02.2020 15:06:25</t>
  </si>
  <si>
    <t>26.02.2020 15:06:27</t>
  </si>
  <si>
    <t>26.02.2020 15:06:31</t>
  </si>
  <si>
    <t>26.02.2020 15:06:33</t>
  </si>
  <si>
    <t>26.02.2020 15:06:34</t>
  </si>
  <si>
    <t>26.02.2020 15:08:06</t>
  </si>
  <si>
    <t>26.02.2020 15:08:07</t>
  </si>
  <si>
    <t>26.02.2020 15:08:09</t>
  </si>
  <si>
    <t>26.02.2020 15:08:10</t>
  </si>
  <si>
    <t>26.02.2020 15:08:12</t>
  </si>
  <si>
    <t>26.02.2020 15:08:13</t>
  </si>
  <si>
    <t>26.02.2020 15:08:15</t>
  </si>
  <si>
    <t>26.02.2020 15:08:24</t>
  </si>
  <si>
    <t>26.02.2020 15:08:25</t>
  </si>
  <si>
    <t>26.02.2020 15:08:27</t>
  </si>
  <si>
    <t>26.02.2020 15:08:31</t>
  </si>
  <si>
    <t>26.02.2020 15:08:49</t>
  </si>
  <si>
    <t>26.02.2020 15:09:27</t>
  </si>
  <si>
    <t>26.02.2020 15:09:28</t>
  </si>
  <si>
    <t>26.02.2020 15:09:30</t>
  </si>
  <si>
    <t>26.02.2020 15:09:31</t>
  </si>
  <si>
    <t>26.02.2020 15:09:33</t>
  </si>
  <si>
    <t>26.02.2020 15:09:37</t>
  </si>
  <si>
    <t>26.02.2020 15:09:40</t>
  </si>
  <si>
    <t>26.02.2020 15:09:42</t>
  </si>
  <si>
    <t>26.02.2020 15:09:43</t>
  </si>
  <si>
    <t>26.02.2020 15:09:46</t>
  </si>
  <si>
    <t>26.02.2020 15:09:58</t>
  </si>
  <si>
    <t>26.02.2020 15:10:00</t>
  </si>
  <si>
    <t>26.02.2020 15:10:03</t>
  </si>
  <si>
    <t>26.02.2020 15:10:07</t>
  </si>
  <si>
    <t>26.02.2020 15:10:08</t>
  </si>
  <si>
    <t>26.02.2020 15:10:10</t>
  </si>
  <si>
    <t>26.02.2020 15:11:37</t>
  </si>
  <si>
    <t>26.02.2020 15:11:44</t>
  </si>
  <si>
    <t>26.02.2020 15:11:46</t>
  </si>
  <si>
    <t>26.02.2020 15:11:47</t>
  </si>
  <si>
    <t>26.02.2020 15:11:58</t>
  </si>
  <si>
    <t>26.02.2020 15:11:59</t>
  </si>
  <si>
    <t>26.02.2020 15:12:01</t>
  </si>
  <si>
    <t>26.02.2020 15:12:02</t>
  </si>
  <si>
    <t>26.02.2020 15:12:04</t>
  </si>
  <si>
    <t>26.02.2020 15:12:05</t>
  </si>
  <si>
    <t>26.02.2020 15:12:07</t>
  </si>
  <si>
    <t>26.02.2020 15:15:13</t>
  </si>
  <si>
    <t>26.02.2020 15:15:14</t>
  </si>
  <si>
    <t>26.02.2020 15:15:16</t>
  </si>
  <si>
    <t>26.02.2020 15:15:17</t>
  </si>
  <si>
    <t>26.02.2020 15:15:19</t>
  </si>
  <si>
    <t>26.02.2020 15:15:20</t>
  </si>
  <si>
    <t>26.02.2020 15:15:22</t>
  </si>
  <si>
    <t>26.02.2020 15:15:25</t>
  </si>
  <si>
    <t>26.02.2020 15:15:26</t>
  </si>
  <si>
    <t>26.02.2020 15:16:22</t>
  </si>
  <si>
    <t>26.02.2020 15:16:23</t>
  </si>
  <si>
    <t>26.02.2020 15:16:25</t>
  </si>
  <si>
    <t>26.02.2020 15:16:26</t>
  </si>
  <si>
    <t>26.02.2020 15:16:28</t>
  </si>
  <si>
    <t>26.02.2020 15:16:43</t>
  </si>
  <si>
    <t>26.02.2020 15:17:10</t>
  </si>
  <si>
    <t>26.02.2020 15:17:11</t>
  </si>
  <si>
    <t>26.02.2020 15:17:13</t>
  </si>
  <si>
    <t>26.02.2020 15:17:14</t>
  </si>
  <si>
    <t>26.02.2020 15:17:16</t>
  </si>
  <si>
    <t>26.02.2020 15:17:17</t>
  </si>
  <si>
    <t>26.02.2020 15:17:19</t>
  </si>
  <si>
    <t>26.02.2020 15:17:25</t>
  </si>
  <si>
    <t>26.02.2020 15:17:29</t>
  </si>
  <si>
    <t>26.02.2020 15:17:31</t>
  </si>
  <si>
    <t>26.02.2020 15:17:32</t>
  </si>
  <si>
    <t>26.02.2020 15:17:34</t>
  </si>
  <si>
    <t>26.02.2020 15:17:35</t>
  </si>
  <si>
    <t>26.02.2020 15:17:37</t>
  </si>
  <si>
    <t>26.02.2020 15:17:38</t>
  </si>
  <si>
    <t>26.02.2020 15:18:17</t>
  </si>
  <si>
    <t>26.02.2020 15:18:19</t>
  </si>
  <si>
    <t>26.02.2020 15:18:20</t>
  </si>
  <si>
    <t>26.02.2020 15:18:22</t>
  </si>
  <si>
    <t>26.02.2020 15:18:23</t>
  </si>
  <si>
    <t>26.02.2020 15:18:25</t>
  </si>
  <si>
    <t>26.02.2020 15:18:26</t>
  </si>
  <si>
    <t>26.02.2020 15:20:52</t>
  </si>
  <si>
    <t>26.02.2020 15:20:53</t>
  </si>
  <si>
    <t>26.02.2020 15:20:55</t>
  </si>
  <si>
    <t>26.02.2020 15:20:56</t>
  </si>
  <si>
    <t>26.02.2020 15:21:08</t>
  </si>
  <si>
    <t>26.02.2020 15:21:10</t>
  </si>
  <si>
    <t>26.02.2020 15:21:11</t>
  </si>
  <si>
    <t>26.02.2020 15:21:13</t>
  </si>
  <si>
    <t>26.02.2020 15:21:14</t>
  </si>
  <si>
    <t>26.02.2020 15:21:16</t>
  </si>
  <si>
    <t>26.02.2020 15:24:10</t>
  </si>
  <si>
    <t>26.02.2020 15:24:11</t>
  </si>
  <si>
    <t>26.02.2020 15:24:13</t>
  </si>
  <si>
    <t>26.02.2020 15:24:14</t>
  </si>
  <si>
    <t>26.02.2020 15:24:19</t>
  </si>
  <si>
    <t>26.02.2020 15:24:20</t>
  </si>
  <si>
    <t>26.02.2020 15:24:22</t>
  </si>
  <si>
    <t>26.02.2020 15:24:56</t>
  </si>
  <si>
    <t>26.02.2020 15:24:58</t>
  </si>
  <si>
    <t>26.02.2020 15:24:59</t>
  </si>
  <si>
    <t>26.02.2020 15:25:01</t>
  </si>
  <si>
    <t>26.02.2020 15:25:02</t>
  </si>
  <si>
    <t>26.02.2020 15:25:04</t>
  </si>
  <si>
    <t>26.02.2020 15:25:10</t>
  </si>
  <si>
    <t>26.02.2020 15:26:10</t>
  </si>
  <si>
    <t>26.02.2020 15:26:11</t>
  </si>
  <si>
    <t>26.02.2020 15:26:13</t>
  </si>
  <si>
    <t>26.02.2020 15:26:14</t>
  </si>
  <si>
    <t>26.02.2020 15:26:16</t>
  </si>
  <si>
    <t>26.02.2020 15:26:17</t>
  </si>
  <si>
    <t>26.02.2020 15:26:20</t>
  </si>
  <si>
    <t>26.02.2020 15:26:23</t>
  </si>
  <si>
    <t>26.02.2020 15:26:25</t>
  </si>
  <si>
    <t>26.02.2020 15:29:52</t>
  </si>
  <si>
    <t>26.02.2020 15:29:53</t>
  </si>
  <si>
    <t>26.02.2020 15:29:55</t>
  </si>
  <si>
    <t>26.02.2020 15:31:05</t>
  </si>
  <si>
    <t>26.02.2020 15:31:07</t>
  </si>
  <si>
    <t>26.02.2020 15:31:08</t>
  </si>
  <si>
    <t>26.02.2020 15:31:10</t>
  </si>
  <si>
    <t>26.02.2020 15:31:11</t>
  </si>
  <si>
    <t>26.02.2020 15:31:14</t>
  </si>
  <si>
    <t>26.02.2020 15:31:23</t>
  </si>
  <si>
    <t>26.02.2020 15:31:31</t>
  </si>
  <si>
    <t>26.02.2020 15:31:35</t>
  </si>
  <si>
    <t>26.02.2020 15:31:37</t>
  </si>
  <si>
    <t>26.02.2020 15:31:38</t>
  </si>
  <si>
    <t>26.02.2020 15:31:40</t>
  </si>
  <si>
    <t>26.02.2020 15:31:41</t>
  </si>
  <si>
    <t>26.02.2020 15:31:43</t>
  </si>
  <si>
    <t>26.02.2020 15:31:44</t>
  </si>
  <si>
    <t>26.02.2020 15:32:38</t>
  </si>
  <si>
    <t>26.02.2020 15:32:40</t>
  </si>
  <si>
    <t>26.02.2020 15:32:41</t>
  </si>
  <si>
    <t>26.02.2020 15:32:43</t>
  </si>
  <si>
    <t>26.02.2020 15:32:44</t>
  </si>
  <si>
    <t>26.02.2020 15:32:46</t>
  </si>
  <si>
    <t>26.02.2020 15:32:47</t>
  </si>
  <si>
    <t>26.02.2020 15:32:49</t>
  </si>
  <si>
    <t>26.02.2020 15:32:50</t>
  </si>
  <si>
    <t>26.02.2020 15:32:52</t>
  </si>
  <si>
    <t>26.02.2020 15:32:53</t>
  </si>
  <si>
    <t>26.02.2020 15:33:11</t>
  </si>
  <si>
    <t>26.02.2020 15:33:16</t>
  </si>
  <si>
    <t>26.02.2020 15:33:17</t>
  </si>
  <si>
    <t>26.02.2020 15:33:19</t>
  </si>
  <si>
    <t>26.02.2020 15:33:20</t>
  </si>
  <si>
    <t>26.02.2020 15:33:59</t>
  </si>
  <si>
    <t>26.02.2020 15:34:02</t>
  </si>
  <si>
    <t>26.02.2020 15:34:05</t>
  </si>
  <si>
    <t>26.02.2020 15:34:07</t>
  </si>
  <si>
    <t>26.02.2020 15:34:20</t>
  </si>
  <si>
    <t>26.02.2020 15:34:26</t>
  </si>
  <si>
    <t>26.02.2020 15:34:29</t>
  </si>
  <si>
    <t>26.02.2020 15:34:31</t>
  </si>
  <si>
    <t>26.02.2020 15:34:32</t>
  </si>
  <si>
    <t>26.02.2020 15:34:34</t>
  </si>
  <si>
    <t>26.02.2020 15:34:58</t>
  </si>
  <si>
    <t>26.02.2020 15:34:59</t>
  </si>
  <si>
    <t>26.02.2020 15:35:01</t>
  </si>
  <si>
    <t>26.02.2020 15:35:02</t>
  </si>
  <si>
    <t>26.02.2020 15:35:04</t>
  </si>
  <si>
    <t>26.02.2020 15:35:05</t>
  </si>
  <si>
    <t>26.02.2020 15:35:07</t>
  </si>
  <si>
    <t>26.02.2020 15:35:08</t>
  </si>
  <si>
    <t>26.02.2020 15:35:19</t>
  </si>
  <si>
    <t>26.02.2020 15:35:20</t>
  </si>
  <si>
    <t>26.02.2020 15:35:22</t>
  </si>
  <si>
    <t>26.02.2020 15:35:23</t>
  </si>
  <si>
    <t>26.02.2020 15:35:25</t>
  </si>
  <si>
    <t>26.02.2020 15:35:26</t>
  </si>
  <si>
    <t>26.02.2020 15:37:01</t>
  </si>
  <si>
    <t>26.02.2020 15:37:02</t>
  </si>
  <si>
    <t>26.02.2020 15:37:04</t>
  </si>
  <si>
    <t>26.02.2020 15:37:05</t>
  </si>
  <si>
    <t>26.02.2020 15:37:07</t>
  </si>
  <si>
    <t>26.02.2020 15:37:08</t>
  </si>
  <si>
    <t>26.02.2020 15:38:11</t>
  </si>
  <si>
    <t>26.02.2020 15:38:13</t>
  </si>
  <si>
    <t>26.02.2020 15:38:14</t>
  </si>
  <si>
    <t>26.02.2020 15:38:16</t>
  </si>
  <si>
    <t>26.02.2020 15:38:17</t>
  </si>
  <si>
    <t>26.02.2020 15:38:19</t>
  </si>
  <si>
    <t>26.02.2020 15:38:20</t>
  </si>
  <si>
    <t>26.02.2020 15:38:22</t>
  </si>
  <si>
    <t>26.02.2020 15:38:23</t>
  </si>
  <si>
    <t>26.02.2020 15:39:50</t>
  </si>
  <si>
    <t>26.02.2020 15:39:52</t>
  </si>
  <si>
    <t>26.02.2020 15:39:53</t>
  </si>
  <si>
    <t>26.02.2020 15:40:13</t>
  </si>
  <si>
    <t>26.02.2020 15:40:14</t>
  </si>
  <si>
    <t>26.02.2020 15:40:16</t>
  </si>
  <si>
    <t>26.02.2020 15:40:17</t>
  </si>
  <si>
    <t>26.02.2020 15:40:19</t>
  </si>
  <si>
    <t>26.02.2020 15:42:58</t>
  </si>
  <si>
    <t>26.02.2020 15:42:59</t>
  </si>
  <si>
    <t>26.02.2020 15:43:01</t>
  </si>
  <si>
    <t>26.02.2020 15:43:02</t>
  </si>
  <si>
    <t>26.02.2020 15:43:04</t>
  </si>
  <si>
    <t>26.02.2020 15:43:07</t>
  </si>
  <si>
    <t>26.02.2020 15:43:59</t>
  </si>
  <si>
    <t>26.02.2020 15:44:04</t>
  </si>
  <si>
    <t>26.02.2020 15:44:05</t>
  </si>
  <si>
    <t>26.02.2020 15:44:07</t>
  </si>
  <si>
    <t>26.02.2020 15:44:08</t>
  </si>
  <si>
    <t>26.02.2020 15:44:10</t>
  </si>
  <si>
    <t>26.02.2020 15:44:11</t>
  </si>
  <si>
    <t>26.02.2020 15:44:32</t>
  </si>
  <si>
    <t>26.02.2020 15:44:38</t>
  </si>
  <si>
    <t>26.02.2020 15:45:37</t>
  </si>
  <si>
    <t>26.02.2020 15:45:38</t>
  </si>
  <si>
    <t>26.02.2020 15:45:40</t>
  </si>
  <si>
    <t>26.02.2020 15:45:41</t>
  </si>
  <si>
    <t>26.02.2020 15:45:50</t>
  </si>
  <si>
    <t>26.02.2020 15:46:01</t>
  </si>
  <si>
    <t>26.02.2020 15:46:02</t>
  </si>
  <si>
    <t>26.02.2020 15:46:04</t>
  </si>
  <si>
    <t>26.02.2020 15:46:05</t>
  </si>
  <si>
    <t>26.02.2020 15:46:13</t>
  </si>
  <si>
    <t>26.02.2020 15:46:14</t>
  </si>
  <si>
    <t>26.02.2020 15:46:16</t>
  </si>
  <si>
    <t>26.02.2020 15:46:17</t>
  </si>
  <si>
    <t>26.02.2020 15:46:19</t>
  </si>
  <si>
    <t>26.02.2020 15:46:20</t>
  </si>
  <si>
    <t>26.02.2020 15:46:22</t>
  </si>
  <si>
    <t>26.02.2020 15:46:23</t>
  </si>
  <si>
    <t>26.02.2020 15:46:25</t>
  </si>
  <si>
    <t>26.02.2020 15:46:26</t>
  </si>
  <si>
    <t>26.02.2020 15:46:35</t>
  </si>
  <si>
    <t>26.02.2020 15:46:40</t>
  </si>
  <si>
    <t>26.02.2020 15:46:41</t>
  </si>
  <si>
    <t>26.02.2020 15:46:43</t>
  </si>
  <si>
    <t>26.02.2020 15:47:49</t>
  </si>
  <si>
    <t>26.02.2020 15:47:50</t>
  </si>
  <si>
    <t>26.02.2020 15:47:52</t>
  </si>
  <si>
    <t>26.02.2020 15:47:53</t>
  </si>
  <si>
    <t>26.02.2020 15:47:55</t>
  </si>
  <si>
    <t>26.02.2020 15:47:56</t>
  </si>
  <si>
    <t>26.02.2020 15:47:58</t>
  </si>
  <si>
    <t>26.02.2020 15:47:59</t>
  </si>
  <si>
    <t>26.02.2020 15:48:05</t>
  </si>
  <si>
    <t>26.02.2020 15:48:32</t>
  </si>
  <si>
    <t>26.02.2020 15:48:34</t>
  </si>
  <si>
    <t>26.02.2020 15:48:35</t>
  </si>
  <si>
    <t>26.02.2020 15:48:37</t>
  </si>
  <si>
    <t>26.02.2020 15:48:38</t>
  </si>
  <si>
    <t>26.02.2020 15:48:40</t>
  </si>
  <si>
    <t>26.02.2020 15:48:41</t>
  </si>
  <si>
    <t>26.02.2020 15:48:43</t>
  </si>
  <si>
    <t>26.02.2020 15:48:56</t>
  </si>
  <si>
    <t>26.02.2020 15:48:59</t>
  </si>
  <si>
    <t>26.02.2020 15:49:01</t>
  </si>
  <si>
    <t>26.02.2020 15:49:02</t>
  </si>
  <si>
    <t>26.02.2020 15:50:08</t>
  </si>
  <si>
    <t>26.02.2020 15:50:10</t>
  </si>
  <si>
    <t>26.02.2020 15:50:14</t>
  </si>
  <si>
    <t>26.02.2020 15:50:16</t>
  </si>
  <si>
    <t>26.02.2020 15:50:17</t>
  </si>
  <si>
    <t>26.02.2020 15:50:19</t>
  </si>
  <si>
    <t>26.02.2020 15:50:22</t>
  </si>
  <si>
    <t>26.02.2020 15:50:23</t>
  </si>
  <si>
    <t>26.02.2020 15:50:25</t>
  </si>
  <si>
    <t>26.02.2020 15:52:50</t>
  </si>
  <si>
    <t>26.02.2020 15:52:52</t>
  </si>
  <si>
    <t>26.02.2020 15:52:53</t>
  </si>
  <si>
    <t>26.02.2020 15:52:55</t>
  </si>
  <si>
    <t>26.02.2020 15:52:59</t>
  </si>
  <si>
    <t>26.02.2020 15:53:11</t>
  </si>
  <si>
    <t>26.02.2020 15:53:13</t>
  </si>
  <si>
    <t>26.02.2020 15:53:14</t>
  </si>
  <si>
    <t>26.02.2020 15:53:16</t>
  </si>
  <si>
    <t>26.02.2020 15:53:19</t>
  </si>
  <si>
    <t>26.02.2020 15:53:20</t>
  </si>
  <si>
    <t>26.02.2020 15:55:28</t>
  </si>
  <si>
    <t>26.02.2020 15:55:29</t>
  </si>
  <si>
    <t>26.02.2020 15:55:31</t>
  </si>
  <si>
    <t>26.02.2020 15:55:35</t>
  </si>
  <si>
    <t>26.02.2020 15:55:37</t>
  </si>
  <si>
    <t>26.02.2020 15:55:40</t>
  </si>
  <si>
    <t>26.02.2020 15:55:41</t>
  </si>
  <si>
    <t>26.02.2020 15:55:43</t>
  </si>
  <si>
    <t>26.02.2020 15:55:44</t>
  </si>
  <si>
    <t>26.02.2020 15:55:50</t>
  </si>
  <si>
    <t>26.02.2020 15:55:52</t>
  </si>
  <si>
    <t>26.02.2020 15:55:53</t>
  </si>
  <si>
    <t>26.02.2020 15:55:55</t>
  </si>
  <si>
    <t>26.02.2020 15:57:58</t>
  </si>
  <si>
    <t>26.02.2020 15:57:59</t>
  </si>
  <si>
    <t>26.02.2020 15:58:01</t>
  </si>
  <si>
    <t>26.02.2020 15:58:02</t>
  </si>
  <si>
    <t>26.02.2020 15:58:20</t>
  </si>
  <si>
    <t>26.02.2020 15:58:22</t>
  </si>
  <si>
    <t>26.02.2020 15:58:23</t>
  </si>
  <si>
    <t>26.02.2020 15:58:25</t>
  </si>
  <si>
    <t>26.02.2020 15:58:26</t>
  </si>
  <si>
    <t>26.02.2020 15:58:35</t>
  </si>
  <si>
    <t>26.02.2020 15:58:37</t>
  </si>
  <si>
    <t>26.02.2020 15:58:38</t>
  </si>
  <si>
    <t>26.02.2020 15:58:40</t>
  </si>
  <si>
    <t>26.02.2020 15:58:41</t>
  </si>
  <si>
    <t>26.02.2020 15:58:43</t>
  </si>
  <si>
    <t>26.02.2020 15:58:44</t>
  </si>
  <si>
    <t>26.02.2020 15:58:46</t>
  </si>
  <si>
    <t>26.02.2020 15:58:47</t>
  </si>
  <si>
    <t>26.02.2020 15:59:05</t>
  </si>
  <si>
    <t>26.02.2020 15:59:07</t>
  </si>
  <si>
    <t>26.02.2020 15:59:08</t>
  </si>
  <si>
    <t>26.02.2020 15:59:10</t>
  </si>
  <si>
    <t>26.02.2020 15:59:11</t>
  </si>
  <si>
    <t>26.02.2020 15:59:13</t>
  </si>
  <si>
    <t>26.02.2020 15:59:14</t>
  </si>
  <si>
    <t>26.02.2020 15:59:16</t>
  </si>
  <si>
    <t>26.02.2020 15:59:35</t>
  </si>
  <si>
    <t>26.02.2020 15:59:38</t>
  </si>
  <si>
    <t>26.02.2020 15:59:40</t>
  </si>
  <si>
    <t>26.02.2020 15:59:41</t>
  </si>
  <si>
    <t>26.02.2020 15:59:43</t>
  </si>
  <si>
    <t>26.02.2020 15:59:44</t>
  </si>
  <si>
    <t>26.02.2020 15:59:46</t>
  </si>
  <si>
    <t>26.02.2020 15:59:47</t>
  </si>
  <si>
    <t>26.02.2020 15:59:49</t>
  </si>
  <si>
    <t>26.02.2020 15:59:50</t>
  </si>
  <si>
    <t>26.02.2020 15:59:52</t>
  </si>
  <si>
    <t>26.02.2020 15:59:53</t>
  </si>
  <si>
    <t>26.02.2020 16:00:02</t>
  </si>
  <si>
    <t>26.02.2020 16:00:04</t>
  </si>
  <si>
    <t>26.02.2020 16:00:05</t>
  </si>
  <si>
    <t>26.02.2020 16:00:10</t>
  </si>
  <si>
    <t>26.02.2020 16:00:22</t>
  </si>
  <si>
    <t>26.02.2020 16:00:23</t>
  </si>
  <si>
    <t>26.02.2020 16:00:25</t>
  </si>
  <si>
    <t>26.02.2020 16:00:26</t>
  </si>
  <si>
    <t>26.02.2020 16:00:28</t>
  </si>
  <si>
    <t>26.02.2020 16:00:29</t>
  </si>
  <si>
    <t>26.02.2020 16:00:31</t>
  </si>
  <si>
    <t>26.02.2020 16:00:38</t>
  </si>
  <si>
    <t>26.02.2020 16:00:40</t>
  </si>
  <si>
    <t>26.02.2020 16:00:41</t>
  </si>
  <si>
    <t>26.02.2020 16:00:43</t>
  </si>
  <si>
    <t>26.02.2020 16:00:44</t>
  </si>
  <si>
    <t>26.02.2020 16:00:49</t>
  </si>
  <si>
    <t>26.02.2020 16:04:43</t>
  </si>
  <si>
    <t>26.02.2020 16:04:44</t>
  </si>
  <si>
    <t>26.02.2020 16:04:46</t>
  </si>
  <si>
    <t>26.02.2020 16:04:47</t>
  </si>
  <si>
    <t>26.02.2020 16:04:49</t>
  </si>
  <si>
    <t>26.02.2020 16:04:50</t>
  </si>
  <si>
    <t>26.02.2020 16:04:52</t>
  </si>
  <si>
    <t>26.02.2020 16:04:53</t>
  </si>
  <si>
    <t>26.02.2020 16:04:55</t>
  </si>
  <si>
    <t>26.02.2020 16:04:56</t>
  </si>
  <si>
    <t>26.02.2020 16:04:58</t>
  </si>
  <si>
    <t>26.02.2020 16:04:59</t>
  </si>
  <si>
    <t>26.02.2020 16:05:01</t>
  </si>
  <si>
    <t>26.02.2020 16:05:22</t>
  </si>
  <si>
    <t>26.02.2020 16:05:23</t>
  </si>
  <si>
    <t>26.02.2020 16:05:25</t>
  </si>
  <si>
    <t>26.02.2020 16:05:26</t>
  </si>
  <si>
    <t>26.02.2020 16:05:28</t>
  </si>
  <si>
    <t>26.02.2020 16:05:29</t>
  </si>
  <si>
    <t>26.02.2020 16:05:31</t>
  </si>
  <si>
    <t>26.02.2020 16:05:37</t>
  </si>
  <si>
    <t>26.02.2020 16:05:38</t>
  </si>
  <si>
    <t>26.02.2020 16:05:40</t>
  </si>
  <si>
    <t>26.02.2020 16:05:41</t>
  </si>
  <si>
    <t>26.02.2020 16:05:43</t>
  </si>
  <si>
    <t>26.02.2020 16:05:49</t>
  </si>
  <si>
    <t>26.02.2020 16:05:50</t>
  </si>
  <si>
    <t>26.02.2020 16:05:52</t>
  </si>
  <si>
    <t>26.02.2020 16:05:53</t>
  </si>
  <si>
    <t>26.02.2020 16:05:55</t>
  </si>
  <si>
    <t>26.02.2020 16:05:56</t>
  </si>
  <si>
    <t>26.02.2020 16:05:58</t>
  </si>
  <si>
    <t>26.02.2020 16:05:59</t>
  </si>
  <si>
    <t>26.02.2020 16:06:01</t>
  </si>
  <si>
    <t>26.02.2020 16:06:02</t>
  </si>
  <si>
    <t>26.02.2020 16:08:25</t>
  </si>
  <si>
    <t>26.02.2020 16:08:26</t>
  </si>
  <si>
    <t>26.02.2020 16:08:28</t>
  </si>
  <si>
    <t>26.02.2020 16:08:29</t>
  </si>
  <si>
    <t>26.02.2020 16:08:32</t>
  </si>
  <si>
    <t>26.02.2020 16:08:34</t>
  </si>
  <si>
    <t>26.02.2020 16:08:35</t>
  </si>
  <si>
    <t>26.02.2020 16:08:37</t>
  </si>
  <si>
    <t>26.02.2020 16:08:38</t>
  </si>
  <si>
    <t>26.02.2020 16:08:40</t>
  </si>
  <si>
    <t>26.02.2020 16:09:19</t>
  </si>
  <si>
    <t>26.02.2020 16:09:20</t>
  </si>
  <si>
    <t>26.02.2020 16:09:22</t>
  </si>
  <si>
    <t>26.02.2020 16:09:23</t>
  </si>
  <si>
    <t>26.02.2020 16:09:43</t>
  </si>
  <si>
    <t>26.02.2020 16:09:46</t>
  </si>
  <si>
    <t>26.02.2020 16:10:23</t>
  </si>
  <si>
    <t>26.02.2020 16:10:26</t>
  </si>
  <si>
    <t>26.02.2020 16:10:28</t>
  </si>
  <si>
    <t>26.02.2020 16:10:29</t>
  </si>
  <si>
    <t>26.02.2020 16:10:31</t>
  </si>
  <si>
    <t>26.02.2020 16:11:07</t>
  </si>
  <si>
    <t>26.02.2020 16:11:08</t>
  </si>
  <si>
    <t>26.02.2020 16:11:10</t>
  </si>
  <si>
    <t>26.02.2020 16:11:11</t>
  </si>
  <si>
    <t>26.02.2020 16:15:32</t>
  </si>
  <si>
    <t>26.02.2020 16:15:34</t>
  </si>
  <si>
    <t>26.02.2020 16:15:35</t>
  </si>
  <si>
    <t>26.02.2020 16:15:37</t>
  </si>
  <si>
    <t>26.02.2020 16:15:38</t>
  </si>
  <si>
    <t>26.02.2020 16:15:40</t>
  </si>
  <si>
    <t>26.02.2020 16:15:41</t>
  </si>
  <si>
    <t>26.02.2020 16:15:43</t>
  </si>
  <si>
    <t>26.02.2020 16:15:44</t>
  </si>
  <si>
    <t>26.02.2020 16:15:46</t>
  </si>
  <si>
    <t>26.02.2020 16:15:47</t>
  </si>
  <si>
    <t>26.02.2020 16:15:49</t>
  </si>
  <si>
    <t>26.02.2020 16:15:56</t>
  </si>
  <si>
    <t>26.02.2020 16:15:58</t>
  </si>
  <si>
    <t>26.02.2020 16:15:59</t>
  </si>
  <si>
    <t>26.02.2020 16:16:01</t>
  </si>
  <si>
    <t>26.02.2020 16:16:02</t>
  </si>
  <si>
    <t>26.02.2020 16:16:35</t>
  </si>
  <si>
    <t>26.02.2020 16:16:37</t>
  </si>
  <si>
    <t>26.02.2020 16:16:38</t>
  </si>
  <si>
    <t>26.02.2020 16:16:40</t>
  </si>
  <si>
    <t>26.02.2020 16:16:41</t>
  </si>
  <si>
    <t>26.02.2020 16:16:43</t>
  </si>
  <si>
    <t>26.02.2020 16:16:44</t>
  </si>
  <si>
    <t>26.02.2020 16:16:46</t>
  </si>
  <si>
    <t>26.02.2020 16:17:47</t>
  </si>
  <si>
    <t>26.02.2020 16:17:55</t>
  </si>
  <si>
    <t>26.02.2020 16:18:15</t>
  </si>
  <si>
    <t>26.02.2020 16:18:17</t>
  </si>
  <si>
    <t>26.02.2020 16:18:18</t>
  </si>
  <si>
    <t>26.02.2020 16:18:20</t>
  </si>
  <si>
    <t>26.02.2020 16:18:21</t>
  </si>
  <si>
    <t>26.02.2020 16:18:23</t>
  </si>
  <si>
    <t>26.02.2020 16:18:24</t>
  </si>
  <si>
    <t>26.02.2020 16:18:26</t>
  </si>
  <si>
    <t>26.02.2020 16:18:27</t>
  </si>
  <si>
    <t>26.02.2020 16:18:50</t>
  </si>
  <si>
    <t>26.02.2020 16:18:51</t>
  </si>
  <si>
    <t>26.02.2020 16:18:53</t>
  </si>
  <si>
    <t>26.02.2020 16:18:54</t>
  </si>
  <si>
    <t>26.02.2020 16:18:56</t>
  </si>
  <si>
    <t>26.02.2020 16:18:57</t>
  </si>
  <si>
    <t>26.02.2020 16:18:59</t>
  </si>
  <si>
    <t>26.02.2020 16:19:00</t>
  </si>
  <si>
    <t>26.02.2020 16:19:02</t>
  </si>
  <si>
    <t>26.02.2020 16:19:11</t>
  </si>
  <si>
    <t>26.02.2020 16:19:12</t>
  </si>
  <si>
    <t>26.02.2020 16:19:14</t>
  </si>
  <si>
    <t>26.02.2020 16:19:15</t>
  </si>
  <si>
    <t>26.02.2020 16:19:17</t>
  </si>
  <si>
    <t>26.02.2020 16:19:18</t>
  </si>
  <si>
    <t>26.02.2020 16:19:20</t>
  </si>
  <si>
    <t>26.02.2020 16:19:21</t>
  </si>
  <si>
    <t>26.02.2020 16:19:23</t>
  </si>
  <si>
    <t>26.02.2020 16:20:03</t>
  </si>
  <si>
    <t>26.02.2020 16:20:05</t>
  </si>
  <si>
    <t>26.02.2020 16:20:06</t>
  </si>
  <si>
    <t>26.02.2020 16:20:08</t>
  </si>
  <si>
    <t>26.02.2020 16:20:11</t>
  </si>
  <si>
    <t>26.02.2020 16:20:12</t>
  </si>
  <si>
    <t>26.02.2020 16:20:14</t>
  </si>
  <si>
    <t>26.02.2020 16:20:15</t>
  </si>
  <si>
    <t>26.02.2020 16:20:17</t>
  </si>
  <si>
    <t>26.02.2020 16:20:18</t>
  </si>
  <si>
    <t>26.02.2020 16:20:24</t>
  </si>
  <si>
    <t>26.02.2020 16:20:29</t>
  </si>
  <si>
    <t>26.02.2020 16:21:27</t>
  </si>
  <si>
    <t>26.02.2020 16:22:35</t>
  </si>
  <si>
    <t>26.02.2020 16:22:36</t>
  </si>
  <si>
    <t>26.02.2020 16:22:38</t>
  </si>
  <si>
    <t>26.02.2020 16:22:39</t>
  </si>
  <si>
    <t>26.02.2020 16:22:41</t>
  </si>
  <si>
    <t>26.02.2020 16:22:42</t>
  </si>
  <si>
    <t>26.02.2020 16:22:48</t>
  </si>
  <si>
    <t>26.02.2020 16:22:53</t>
  </si>
  <si>
    <t>26.02.2020 16:22:54</t>
  </si>
  <si>
    <t>26.02.2020 16:22:56</t>
  </si>
  <si>
    <t>26.02.2020 16:22:57</t>
  </si>
  <si>
    <t>26.02.2020 16:23:20</t>
  </si>
  <si>
    <t>26.02.2020 16:23:21</t>
  </si>
  <si>
    <t>26.02.2020 16:23:24</t>
  </si>
  <si>
    <t>26.02.2020 16:23:26</t>
  </si>
  <si>
    <t>26.02.2020 16:23:27</t>
  </si>
  <si>
    <t>26.02.2020 16:24:36</t>
  </si>
  <si>
    <t>26.02.2020 16:24:39</t>
  </si>
  <si>
    <t>26.02.2020 16:24:41</t>
  </si>
  <si>
    <t>26.02.2020 16:24:42</t>
  </si>
  <si>
    <t>26.02.2020 16:24:44</t>
  </si>
  <si>
    <t>26.02.2020 16:26:32</t>
  </si>
  <si>
    <t>26.02.2020 16:26:33</t>
  </si>
  <si>
    <t>26.02.2020 16:26:42</t>
  </si>
  <si>
    <t>26.02.2020 16:26:44</t>
  </si>
  <si>
    <t>26.02.2020 16:26:45</t>
  </si>
  <si>
    <t>26.02.2020 16:26:47</t>
  </si>
  <si>
    <t>26.02.2020 16:26:50</t>
  </si>
  <si>
    <t>26.02.2020 16:27:12</t>
  </si>
  <si>
    <t>26.02.2020 16:27:26</t>
  </si>
  <si>
    <t>26.02.2020 16:27:27</t>
  </si>
  <si>
    <t>26.02.2020 16:27:29</t>
  </si>
  <si>
    <t>26.02.2020 16:27:30</t>
  </si>
  <si>
    <t>26.02.2020 16:27:32</t>
  </si>
  <si>
    <t>26.02.2020 16:27:33</t>
  </si>
  <si>
    <t>26.02.2020 16:27:45</t>
  </si>
  <si>
    <t>26.02.2020 16:27:51</t>
  </si>
  <si>
    <t>26.02.2020 16:27:56</t>
  </si>
  <si>
    <t>26.02.2020 16:27:57</t>
  </si>
  <si>
    <t>26.02.2020 16:27:59</t>
  </si>
  <si>
    <t>26.02.2020 16:28:17</t>
  </si>
  <si>
    <t>26.02.2020 16:28:23</t>
  </si>
  <si>
    <t>26.02.2020 16:28:24</t>
  </si>
  <si>
    <t>26.02.2020 16:28:26</t>
  </si>
  <si>
    <t>26.02.2020 16:28:27</t>
  </si>
  <si>
    <t>26.02.2020 16:28:29</t>
  </si>
  <si>
    <t>26.02.2020 16:28:30</t>
  </si>
  <si>
    <t>26.02.2020 16:28:32</t>
  </si>
  <si>
    <t>26.02.2020 16:28:33</t>
  </si>
  <si>
    <t>26.02.2020 16:31:03</t>
  </si>
  <si>
    <t>26.02.2020 16:31:05</t>
  </si>
  <si>
    <t>26.02.2020 16:31:06</t>
  </si>
  <si>
    <t>26.02.2020 16:31:08</t>
  </si>
  <si>
    <t>26.02.2020 16:31:09</t>
  </si>
  <si>
    <t>26.02.2020 16:31:11</t>
  </si>
  <si>
    <t>26.02.2020 16:31:12</t>
  </si>
  <si>
    <t>26.02.2020 16:31:14</t>
  </si>
  <si>
    <t>26.02.2020 16:32:02</t>
  </si>
  <si>
    <t>26.02.2020 16:32:03</t>
  </si>
  <si>
    <t>26.02.2020 16:32:05</t>
  </si>
  <si>
    <t>26.02.2020 16:33:24</t>
  </si>
  <si>
    <t>26.02.2020 16:33:26</t>
  </si>
  <si>
    <t>26.02.2020 16:33:27</t>
  </si>
  <si>
    <t>26.02.2020 16:33:29</t>
  </si>
  <si>
    <t>26.02.2020 16:33:30</t>
  </si>
  <si>
    <t>26.02.2020 16:33:32</t>
  </si>
  <si>
    <t>26.02.2020 16:33:33</t>
  </si>
  <si>
    <t>26.02.2020 16:33:35</t>
  </si>
  <si>
    <t>26.02.2020 16:36:26</t>
  </si>
  <si>
    <t>26.02.2020 16:36:27</t>
  </si>
  <si>
    <t>26.02.2020 16:36:32</t>
  </si>
  <si>
    <t>26.02.2020 16:37:39</t>
  </si>
  <si>
    <t>26.02.2020 16:37:41</t>
  </si>
  <si>
    <t>26.02.2020 16:37:42</t>
  </si>
  <si>
    <t>26.02.2020 16:37:44</t>
  </si>
  <si>
    <t>26.02.2020 16:37:45</t>
  </si>
  <si>
    <t>26.02.2020 16:37:47</t>
  </si>
  <si>
    <t>26.02.2020 16:37:48</t>
  </si>
  <si>
    <t>26.02.2020 16:37:50</t>
  </si>
  <si>
    <t>26.02.2020 16:37:51</t>
  </si>
  <si>
    <t>26.02.2020 16:37:53</t>
  </si>
  <si>
    <t>26.02.2020 16:37:54</t>
  </si>
  <si>
    <t>26.02.2020 16:39:20</t>
  </si>
  <si>
    <t>26.02.2020 16:39:21</t>
  </si>
  <si>
    <t>26.02.2020 16:39:23</t>
  </si>
  <si>
    <t>26.02.2020 16:39:24</t>
  </si>
  <si>
    <t>26.02.2020 16:39:26</t>
  </si>
  <si>
    <t>26.02.2020 16:39:27</t>
  </si>
  <si>
    <t>26.02.2020 16:39:29</t>
  </si>
  <si>
    <t>26.02.2020 16:39:36</t>
  </si>
  <si>
    <t>26.02.2020 16:39:39</t>
  </si>
  <si>
    <t>26.02.2020 16:39:41</t>
  </si>
  <si>
    <t>26.02.2020 16:39:42</t>
  </si>
  <si>
    <t>26.02.2020 16:39:44</t>
  </si>
  <si>
    <t>26.02.2020 16:39:45</t>
  </si>
  <si>
    <t>26.02.2020 16:39:47</t>
  </si>
  <si>
    <t>26.02.2020 16:39:48</t>
  </si>
  <si>
    <t>26.02.2020 16:39:50</t>
  </si>
  <si>
    <t>26.02.2020 16:39:54</t>
  </si>
  <si>
    <t>26.02.2020 16:41:23</t>
  </si>
  <si>
    <t>26.02.2020 16:41:24</t>
  </si>
  <si>
    <t>26.02.2020 16:41:26</t>
  </si>
  <si>
    <t>26.02.2020 16:41:27</t>
  </si>
  <si>
    <t>26.02.2020 16:42:39</t>
  </si>
  <si>
    <t>26.02.2020 16:42:41</t>
  </si>
  <si>
    <t>26.02.2020 16:42:42</t>
  </si>
  <si>
    <t>26.02.2020 16:42:44</t>
  </si>
  <si>
    <t>26.02.2020 16:42:45</t>
  </si>
  <si>
    <t>26.02.2020 16:42:47</t>
  </si>
  <si>
    <t>26.02.2020 16:44:14</t>
  </si>
  <si>
    <t>26.02.2020 16:44:15</t>
  </si>
  <si>
    <t>26.02.2020 16:44:17</t>
  </si>
  <si>
    <t>26.02.2020 16:44:18</t>
  </si>
  <si>
    <t>26.02.2020 16:44:20</t>
  </si>
  <si>
    <t>26.02.2020 16:44:23</t>
  </si>
  <si>
    <t>26.02.2020 16:44:24</t>
  </si>
  <si>
    <t>26.02.2020 16:44:26</t>
  </si>
  <si>
    <t>26.02.2020 16:44:27</t>
  </si>
  <si>
    <t>26.02.2020 16:44:29</t>
  </si>
  <si>
    <t>26.02.2020 16:44:30</t>
  </si>
  <si>
    <t>26.02.2020 16:44:32</t>
  </si>
  <si>
    <t>26.02.2020 16:44:50</t>
  </si>
  <si>
    <t>26.02.2020 16:44:51</t>
  </si>
  <si>
    <t>26.02.2020 16:44:53</t>
  </si>
  <si>
    <t>26.02.2020 16:44:54</t>
  </si>
  <si>
    <t>26.02.2020 16:44:56</t>
  </si>
  <si>
    <t>26.02.2020 16:44:59</t>
  </si>
  <si>
    <t>26.02.2020 16:45:20</t>
  </si>
  <si>
    <t>26.02.2020 16:45:21</t>
  </si>
  <si>
    <t>26.02.2020 16:45:23</t>
  </si>
  <si>
    <t>26.02.2020 16:45:24</t>
  </si>
  <si>
    <t>26.02.2020 16:45:26</t>
  </si>
  <si>
    <t>26.02.2020 16:45:27</t>
  </si>
  <si>
    <t>26.02.2020 16:45:53</t>
  </si>
  <si>
    <t>26.02.2020 16:46:17</t>
  </si>
  <si>
    <t>26.02.2020 16:46:21</t>
  </si>
  <si>
    <t>26.02.2020 16:46:23</t>
  </si>
  <si>
    <t>26.02.2020 16:46:24</t>
  </si>
  <si>
    <t>26.02.2020 16:46:26</t>
  </si>
  <si>
    <t>26.02.2020 16:46:27</t>
  </si>
  <si>
    <t>26.02.2020 16:46:53</t>
  </si>
  <si>
    <t>26.02.2020 16:46:54</t>
  </si>
  <si>
    <t>26.02.2020 16:46:56</t>
  </si>
  <si>
    <t>26.02.2020 16:46:57</t>
  </si>
  <si>
    <t>26.02.2020 16:46:59</t>
  </si>
  <si>
    <t>26.02.2020 16:47:00</t>
  </si>
  <si>
    <t>26.02.2020 16:47:02</t>
  </si>
  <si>
    <t>26.02.2020 16:47:05</t>
  </si>
  <si>
    <t>26.02.2020 16:47:06</t>
  </si>
  <si>
    <t>26.02.2020 16:47:08</t>
  </si>
  <si>
    <t>26.02.2020 16:47:09</t>
  </si>
  <si>
    <t>26.02.2020 16:47:11</t>
  </si>
  <si>
    <t>26.02.2020 16:47:12</t>
  </si>
  <si>
    <t>26.02.2020 16:47:14</t>
  </si>
  <si>
    <t>26.02.2020 16:47:15</t>
  </si>
  <si>
    <t>26.02.2020 16:47:17</t>
  </si>
  <si>
    <t>26.02.2020 16:47:18</t>
  </si>
  <si>
    <t>26.02.2020 16:47:20</t>
  </si>
  <si>
    <t>26.02.2020 16:47:21</t>
  </si>
  <si>
    <t>26.02.2020 16:47:23</t>
  </si>
  <si>
    <t>26.02.2020 16:47:24</t>
  </si>
  <si>
    <t>26.02.2020 16:47:50</t>
  </si>
  <si>
    <t>26.02.2020 16:47:51</t>
  </si>
  <si>
    <t>26.02.2020 16:47:53</t>
  </si>
  <si>
    <t>26.02.2020 16:47:54</t>
  </si>
  <si>
    <t>26.02.2020 16:47:56</t>
  </si>
  <si>
    <t>26.02.2020 16:47:57</t>
  </si>
  <si>
    <t>26.02.2020 16:47:59</t>
  </si>
  <si>
    <t>26.02.2020 16:48:00</t>
  </si>
  <si>
    <t>26.02.2020 16:48:02</t>
  </si>
  <si>
    <t>26.02.2020 16:48:03</t>
  </si>
  <si>
    <t>26.02.2020 16:48:05</t>
  </si>
  <si>
    <t>26.02.2020 16:48:27</t>
  </si>
  <si>
    <t>26.02.2020 16:48:29</t>
  </si>
  <si>
    <t>26.02.2020 16:48:50</t>
  </si>
  <si>
    <t>26.02.2020 16:48:51</t>
  </si>
  <si>
    <t>26.02.2020 16:48:53</t>
  </si>
  <si>
    <t>26.02.2020 16:48:54</t>
  </si>
  <si>
    <t>26.02.2020 16:48:56</t>
  </si>
  <si>
    <t>26.02.2020 16:48:57</t>
  </si>
  <si>
    <t>26.02.2020 16:48:59</t>
  </si>
  <si>
    <t>26.02.2020 16:49:00</t>
  </si>
  <si>
    <t>26.02.2020 16:49:02</t>
  </si>
  <si>
    <t>26.02.2020 16:49:03</t>
  </si>
  <si>
    <t>26.02.2020 16:49:05</t>
  </si>
  <si>
    <t>26.02.2020 16:49:06</t>
  </si>
  <si>
    <t>26.02.2020 16:49:09</t>
  </si>
  <si>
    <t>26.02.2020 16:49:11</t>
  </si>
  <si>
    <t>26.02.2020 16:49:14</t>
  </si>
  <si>
    <t>26.02.2020 16:49:15</t>
  </si>
  <si>
    <t>26.02.2020 16:49:17</t>
  </si>
  <si>
    <t>26.02.2020 16:49:18</t>
  </si>
  <si>
    <t>26.02.2020 16:49:32</t>
  </si>
  <si>
    <t>26.02.2020 16:49:33</t>
  </si>
  <si>
    <t>26.02.2020 16:49:35</t>
  </si>
  <si>
    <t>26.02.2020 16:49:36</t>
  </si>
  <si>
    <t>26.02.2020 16:49:38</t>
  </si>
  <si>
    <t>26.02.2020 16:49:39</t>
  </si>
  <si>
    <t>26.02.2020 16:50:35</t>
  </si>
  <si>
    <t>26.02.2020 16:50:36</t>
  </si>
  <si>
    <t>26.02.2020 16:50:38</t>
  </si>
  <si>
    <t>26.02.2020 16:50:39</t>
  </si>
  <si>
    <t>26.02.2020 16:50:41</t>
  </si>
  <si>
    <t>26.02.2020 16:50:42</t>
  </si>
  <si>
    <t>26.02.2020 16:50:44</t>
  </si>
  <si>
    <t>26.02.2020 16:50:45</t>
  </si>
  <si>
    <t>26.02.2020 16:51:27</t>
  </si>
  <si>
    <t>26.02.2020 16:51:29</t>
  </si>
  <si>
    <t>26.02.2020 16:51:30</t>
  </si>
  <si>
    <t>26.02.2020 16:51:32</t>
  </si>
  <si>
    <t>26.02.2020 16:51:33</t>
  </si>
  <si>
    <t>26.02.2020 16:51:35</t>
  </si>
  <si>
    <t>26.02.2020 16:51:36</t>
  </si>
  <si>
    <t>26.02.2020 16:51:38</t>
  </si>
  <si>
    <t>26.02.2020 16:51:39</t>
  </si>
  <si>
    <t>26.02.2020 16:51:41</t>
  </si>
  <si>
    <t>26.02.2020 16:51:42</t>
  </si>
  <si>
    <t>26.02.2020 16:51:44</t>
  </si>
  <si>
    <t>26.02.2020 16:52:14</t>
  </si>
  <si>
    <t>26.02.2020 16:52:17</t>
  </si>
  <si>
    <t>26.02.2020 16:52:21</t>
  </si>
  <si>
    <t>26.02.2020 16:52:23</t>
  </si>
  <si>
    <t>26.02.2020 16:52:24</t>
  </si>
  <si>
    <t>26.02.2020 16:52:57</t>
  </si>
  <si>
    <t>26.02.2020 16:52:59</t>
  </si>
  <si>
    <t>26.02.2020 16:53:08</t>
  </si>
  <si>
    <t>26.02.2020 16:53:09</t>
  </si>
  <si>
    <t>26.02.2020 16:53:11</t>
  </si>
  <si>
    <t>26.02.2020 16:53:12</t>
  </si>
  <si>
    <t>26.02.2020 16:53:14</t>
  </si>
  <si>
    <t>26.02.2020 16:53:15</t>
  </si>
  <si>
    <t>26.02.2020 16:53:18</t>
  </si>
  <si>
    <t>26.02.2020 16:53:21</t>
  </si>
  <si>
    <t>26.02.2020 16:53:23</t>
  </si>
  <si>
    <t>26.02.2020 16:53:24</t>
  </si>
  <si>
    <t>26.02.2020 16:53:26</t>
  </si>
  <si>
    <t>26.02.2020 16:53:27</t>
  </si>
  <si>
    <t>26.02.2020 16:53:29</t>
  </si>
  <si>
    <t>26.02.2020 16:54:09</t>
  </si>
  <si>
    <t>26.02.2020 16:54:11</t>
  </si>
  <si>
    <t>26.02.2020 16:54:12</t>
  </si>
  <si>
    <t>26.02.2020 16:54:14</t>
  </si>
  <si>
    <t>26.02.2020 16:54:15</t>
  </si>
  <si>
    <t>26.02.2020 16:54:17</t>
  </si>
  <si>
    <t>26.02.2020 16:54:18</t>
  </si>
  <si>
    <t>26.02.2020 16:54:20</t>
  </si>
  <si>
    <t>26.02.2020 16:55:06</t>
  </si>
  <si>
    <t>26.02.2020 16:55:08</t>
  </si>
  <si>
    <t>26.02.2020 16:55:09</t>
  </si>
  <si>
    <t>26.02.2020 16:55:11</t>
  </si>
  <si>
    <t>26.02.2020 16:55:12</t>
  </si>
  <si>
    <t>26.02.2020 16:55:14</t>
  </si>
  <si>
    <t>26.02.2020 16:55:15</t>
  </si>
  <si>
    <t>26.02.2020 16:55:17</t>
  </si>
  <si>
    <t>26.02.2020 16:55:18</t>
  </si>
  <si>
    <t>26.02.2020 16:55:20</t>
  </si>
  <si>
    <t>26.02.2020 16:55:27</t>
  </si>
  <si>
    <t>26.02.2020 16:55:29</t>
  </si>
  <si>
    <t>26.02.2020 16:55:30</t>
  </si>
  <si>
    <t>26.02.2020 16:55:33</t>
  </si>
  <si>
    <t>26.02.2020 16:57:00</t>
  </si>
  <si>
    <t>26.02.2020 16:57:02</t>
  </si>
  <si>
    <t>26.02.2020 16:57:03</t>
  </si>
  <si>
    <t>26.02.2020 16:57:05</t>
  </si>
  <si>
    <t>26.02.2020 16:57:06</t>
  </si>
  <si>
    <t>26.02.2020 16:57:08</t>
  </si>
  <si>
    <t>26.02.2020 16:57:09</t>
  </si>
  <si>
    <t>26.02.2020 16:57:11</t>
  </si>
  <si>
    <t>26.02.2020 16:57:12</t>
  </si>
  <si>
    <t>26.02.2020 16:57:14</t>
  </si>
  <si>
    <t>26.02.2020 16:57:15</t>
  </si>
  <si>
    <t>26.02.2020 16:57:17</t>
  </si>
  <si>
    <t>26.02.2020 16:58:57</t>
  </si>
  <si>
    <t>26.02.2020 16:58:59</t>
  </si>
  <si>
    <t>26.02.2020 16:59:00</t>
  </si>
  <si>
    <t>26.02.2020 16:59:02</t>
  </si>
  <si>
    <t>26.02.2020 16:59:03</t>
  </si>
  <si>
    <t>26.02.2020 16:59:14</t>
  </si>
  <si>
    <t>26.02.2020 16:59:15</t>
  </si>
  <si>
    <t>26.02.2020 16:59:20</t>
  </si>
  <si>
    <t>26.02.2020 16:59:21</t>
  </si>
  <si>
    <t>26.02.2020 17:01:53</t>
  </si>
  <si>
    <t>26.02.2020 17:01:54</t>
  </si>
  <si>
    <t>26.02.2020 17:01:59</t>
  </si>
  <si>
    <t>26.02.2020 17:02:02</t>
  </si>
  <si>
    <t>26.02.2020 17:02:03</t>
  </si>
  <si>
    <t>26.02.2020 17:02:17</t>
  </si>
  <si>
    <t>26.02.2020 17:02:18</t>
  </si>
  <si>
    <t>26.02.2020 17:02:20</t>
  </si>
  <si>
    <t>26.02.2020 17:02:23</t>
  </si>
  <si>
    <t>26.02.2020 17:02:24</t>
  </si>
  <si>
    <t>26.02.2020 17:02:26</t>
  </si>
  <si>
    <t>26.02.2020 17:02:27</t>
  </si>
  <si>
    <t>26.02.2020 17:02:29</t>
  </si>
  <si>
    <t>26.02.2020 17:02:36</t>
  </si>
  <si>
    <t>26.02.2020 17:02:38</t>
  </si>
  <si>
    <t>26.02.2020 17:02:39</t>
  </si>
  <si>
    <t>26.02.2020 17:02:41</t>
  </si>
  <si>
    <t>26.02.2020 17:02:42</t>
  </si>
  <si>
    <t>26.02.2020 17:02:44</t>
  </si>
  <si>
    <t>26.02.2020 17:02:45</t>
  </si>
  <si>
    <t>26.02.2020 17:03:12</t>
  </si>
  <si>
    <t>26.02.2020 17:03:14</t>
  </si>
  <si>
    <t>26.02.2020 17:03:15</t>
  </si>
  <si>
    <t>26.02.2020 17:03:17</t>
  </si>
  <si>
    <t>26.02.2020 17:03:18</t>
  </si>
  <si>
    <t>26.02.2020 17:03:20</t>
  </si>
  <si>
    <t>26.02.2020 17:04:12</t>
  </si>
  <si>
    <t>26.02.2020 17:04:14</t>
  </si>
  <si>
    <t>26.02.2020 17:04:15</t>
  </si>
  <si>
    <t>26.02.2020 17:04:17</t>
  </si>
  <si>
    <t>26.02.2020 17:04:18</t>
  </si>
  <si>
    <t>26.02.2020 17:04:21</t>
  </si>
  <si>
    <t>26.02.2020 17:04:22</t>
  </si>
  <si>
    <t>26.02.2020 17:05:04</t>
  </si>
  <si>
    <t>26.02.2020 17:05:06</t>
  </si>
  <si>
    <t>26.02.2020 17:05:07</t>
  </si>
  <si>
    <t>26.02.2020 17:05:09</t>
  </si>
  <si>
    <t>26.02.2020 17:05:10</t>
  </si>
  <si>
    <t>26.02.2020 17:05:12</t>
  </si>
  <si>
    <t>26.02.2020 17:05:13</t>
  </si>
  <si>
    <t>26.02.2020 17:05:45</t>
  </si>
  <si>
    <t>26.02.2020 17:05:48</t>
  </si>
  <si>
    <t>26.02.2020 17:05:49</t>
  </si>
  <si>
    <t>26.02.2020 17:05:53</t>
  </si>
  <si>
    <t>26.02.2020 17:05:57</t>
  </si>
  <si>
    <t>26.02.2020 17:05:58</t>
  </si>
  <si>
    <t>26.02.2020 17:06:03</t>
  </si>
  <si>
    <t>26.02.2020 17:06:04</t>
  </si>
  <si>
    <t>26.02.2020 17:06:06</t>
  </si>
  <si>
    <t>26.02.2020 17:06:07</t>
  </si>
  <si>
    <t>26.02.2020 17:06:43</t>
  </si>
  <si>
    <t>26.02.2020 17:06:45</t>
  </si>
  <si>
    <t>26.02.2020 17:06:46</t>
  </si>
  <si>
    <t>26.02.2020 17:06:49</t>
  </si>
  <si>
    <t>26.02.2020 17:06:51</t>
  </si>
  <si>
    <t>26.02.2020 17:06:54</t>
  </si>
  <si>
    <t>26.02.2020 17:06:55</t>
  </si>
  <si>
    <t>26.02.2020 17:06:57</t>
  </si>
  <si>
    <t>26.02.2020 17:06:58</t>
  </si>
  <si>
    <t>26.02.2020 17:07:00</t>
  </si>
  <si>
    <t>26.02.2020 17:07:01</t>
  </si>
  <si>
    <t>26.02.2020 17:07:03</t>
  </si>
  <si>
    <t>26.02.2020 17:07:04</t>
  </si>
  <si>
    <t>26.02.2020 17:08:07</t>
  </si>
  <si>
    <t>26.02.2020 17:08:09</t>
  </si>
  <si>
    <t>26.02.2020 17:08:10</t>
  </si>
  <si>
    <t>26.02.2020 17:08:12</t>
  </si>
  <si>
    <t>26.02.2020 17:08:15</t>
  </si>
  <si>
    <t>26.02.2020 17:08:16</t>
  </si>
  <si>
    <t>26.02.2020 17:08:18</t>
  </si>
  <si>
    <t>26.02.2020 17:08:42</t>
  </si>
  <si>
    <t>26.02.2020 17:08:43</t>
  </si>
  <si>
    <t>26.02.2020 17:08:45</t>
  </si>
  <si>
    <t>26.02.2020 17:08:46</t>
  </si>
  <si>
    <t>26.02.2020 17:08:48</t>
  </si>
  <si>
    <t>26.02.2020 17:08:49</t>
  </si>
  <si>
    <t>26.02.2020 17:08:51</t>
  </si>
  <si>
    <t>26.02.2020 17:08:52</t>
  </si>
  <si>
    <t>26.02.2020 17:08:54</t>
  </si>
  <si>
    <t>26.02.2020 17:08:56</t>
  </si>
  <si>
    <t>26.02.2020 17:09:08</t>
  </si>
  <si>
    <t>26.02.2020 17:09:19</t>
  </si>
  <si>
    <t>26.02.2020 17:09:21</t>
  </si>
  <si>
    <t>26.02.2020 17:09:22</t>
  </si>
  <si>
    <t>26.02.2020 17:09:24</t>
  </si>
  <si>
    <t>26.02.2020 17:09:25</t>
  </si>
  <si>
    <t>26.02.2020 17:09:27</t>
  </si>
  <si>
    <t>26.02.2020 17:09:28</t>
  </si>
  <si>
    <t>26.02.2020 17:09:30</t>
  </si>
  <si>
    <t>26.02.2020 17:09:31</t>
  </si>
  <si>
    <t>26.02.2020 17:09:33</t>
  </si>
  <si>
    <t>26.02.2020 17:09:34</t>
  </si>
  <si>
    <t>26.02.2020 17:09:37</t>
  </si>
  <si>
    <t>26.02.2020 17:09:39</t>
  </si>
  <si>
    <t>26.02.2020 17:09:40</t>
  </si>
  <si>
    <t>26.02.2020 17:10:25</t>
  </si>
  <si>
    <t>26.02.2020 17:10:33</t>
  </si>
  <si>
    <t>26.02.2020 17:10:34</t>
  </si>
  <si>
    <t>26.02.2020 17:10:36</t>
  </si>
  <si>
    <t>26.02.2020 17:10:37</t>
  </si>
  <si>
    <t>26.02.2020 17:10:39</t>
  </si>
  <si>
    <t>26.02.2020 17:10:43</t>
  </si>
  <si>
    <t>26.02.2020 17:10:45</t>
  </si>
  <si>
    <t>26.02.2020 17:10:46</t>
  </si>
  <si>
    <t>26.02.2020 17:10:48</t>
  </si>
  <si>
    <t>26.02.2020 17:10:49</t>
  </si>
  <si>
    <t>26.02.2020 17:12:18</t>
  </si>
  <si>
    <t>26.02.2020 17:12:19</t>
  </si>
  <si>
    <t>26.02.2020 17:12:21</t>
  </si>
  <si>
    <t>26.02.2020 17:12:22</t>
  </si>
  <si>
    <t>26.02.2020 17:12:24</t>
  </si>
  <si>
    <t>26.02.2020 17:12:25</t>
  </si>
  <si>
    <t>26.02.2020 17:12:27</t>
  </si>
  <si>
    <t>26.02.2020 17:12:28</t>
  </si>
  <si>
    <t>26.02.2020 17:12:30</t>
  </si>
  <si>
    <t>26.02.2020 17:12:31</t>
  </si>
  <si>
    <t>26.02.2020 17:12:33</t>
  </si>
  <si>
    <t>26.02.2020 17:12:34</t>
  </si>
  <si>
    <t>26.02.2020 17:12:36</t>
  </si>
  <si>
    <t>26.02.2020 17:12:37</t>
  </si>
  <si>
    <t>26.02.2020 17:12:39</t>
  </si>
  <si>
    <t>26.02.2020 17:14:13</t>
  </si>
  <si>
    <t>26.02.2020 17:14:15</t>
  </si>
  <si>
    <t>26.02.2020 17:14:16</t>
  </si>
  <si>
    <t>26.02.2020 17:14:19</t>
  </si>
  <si>
    <t>26.02.2020 17:14:45</t>
  </si>
  <si>
    <t>26.02.2020 17:14:46</t>
  </si>
  <si>
    <t>26.02.2020 17:14:48</t>
  </si>
  <si>
    <t>26.02.2020 17:14:52</t>
  </si>
  <si>
    <t>26.02.2020 17:14:54</t>
  </si>
  <si>
    <t>26.02.2020 17:14:57</t>
  </si>
  <si>
    <t>26.02.2020 17:14:58</t>
  </si>
  <si>
    <t>26.02.2020 17:15:00</t>
  </si>
  <si>
    <t>26.02.2020 17:15:01</t>
  </si>
  <si>
    <t>26.02.2020 17:15:03</t>
  </si>
  <si>
    <t>26.02.2020 17:15:04</t>
  </si>
  <si>
    <t>26.02.2020 17:15:06</t>
  </si>
  <si>
    <t>26.02.2020 17:16:12</t>
  </si>
  <si>
    <t>26.02.2020 17:16:13</t>
  </si>
  <si>
    <t>26.02.2020 17:16:15</t>
  </si>
  <si>
    <t>26.02.2020 17:16:16</t>
  </si>
  <si>
    <t>26.02.2020 17:16:18</t>
  </si>
  <si>
    <t>26.02.2020 17:16:19</t>
  </si>
  <si>
    <t>26.02.2020 17:16:21</t>
  </si>
  <si>
    <t>26.02.2020 17:16:48</t>
  </si>
  <si>
    <t>26.02.2020 17:16:51</t>
  </si>
  <si>
    <t>26.02.2020 17:17:25</t>
  </si>
  <si>
    <t>26.02.2020 17:17:27</t>
  </si>
  <si>
    <t>26.02.2020 17:17:28</t>
  </si>
  <si>
    <t>26.02.2020 17:17:54</t>
  </si>
  <si>
    <t>26.02.2020 17:18:00</t>
  </si>
  <si>
    <t>26.02.2020 17:18:01</t>
  </si>
  <si>
    <t>26.02.2020 17:18:03</t>
  </si>
  <si>
    <t>26.02.2020 17:18:04</t>
  </si>
  <si>
    <t>26.02.2020 17:18:09</t>
  </si>
  <si>
    <t>26.02.2020 17:18:10</t>
  </si>
  <si>
    <t>26.02.2020 17:18:11</t>
  </si>
  <si>
    <t>26.02.2020 17:19:22</t>
  </si>
  <si>
    <t>26.02.2020 17:19:23</t>
  </si>
  <si>
    <t>26.02.2020 17:19:26</t>
  </si>
  <si>
    <t>26.02.2020 17:19:28</t>
  </si>
  <si>
    <t>26.02.2020 17:19:29</t>
  </si>
  <si>
    <t>26.02.2020 17:21:23</t>
  </si>
  <si>
    <t>26.02.2020 17:21:25</t>
  </si>
  <si>
    <t>26.02.2020 17:21:26</t>
  </si>
  <si>
    <t>26.02.2020 17:21:28</t>
  </si>
  <si>
    <t>26.02.2020 17:21:29</t>
  </si>
  <si>
    <t>26.02.2020 17:21:31</t>
  </si>
  <si>
    <t>26.02.2020 17:21:32</t>
  </si>
  <si>
    <t>26.02.2020 17:21:34</t>
  </si>
  <si>
    <t>26.02.2020 17:23:01</t>
  </si>
  <si>
    <t>26.02.2020 17:23:02</t>
  </si>
  <si>
    <t>26.02.2020 17:23:04</t>
  </si>
  <si>
    <t>26.02.2020 17:23:05</t>
  </si>
  <si>
    <t>26.02.2020 17:23:07</t>
  </si>
  <si>
    <t>26.02.2020 17:23:08</t>
  </si>
  <si>
    <t>26.02.2020 17:23:10</t>
  </si>
  <si>
    <t>26.02.2020 17:23:13</t>
  </si>
  <si>
    <t>26.02.2020 17:23:20</t>
  </si>
  <si>
    <t>26.02.2020 17:23:22</t>
  </si>
  <si>
    <t>26.02.2020 17:23:23</t>
  </si>
  <si>
    <t>26.02.2020 17:23:26</t>
  </si>
  <si>
    <t>26.02.2020 17:23:27</t>
  </si>
  <si>
    <t>26.02.2020 17:23:29</t>
  </si>
  <si>
    <t>26.02.2020 17:23:30</t>
  </si>
  <si>
    <t>26.02.2020 17:23:33</t>
  </si>
  <si>
    <t>26.02.2020 17:23:35</t>
  </si>
  <si>
    <t>26.02.2020 17:23:36</t>
  </si>
  <si>
    <t>26.02.2020 17:23:38</t>
  </si>
  <si>
    <t>26.02.2020 17:23:39</t>
  </si>
  <si>
    <t>26.02.2020 17:23:41</t>
  </si>
  <si>
    <t>26.02.2020 17:23:42</t>
  </si>
  <si>
    <t>26.02.2020 17:23:45</t>
  </si>
  <si>
    <t>26.02.2020 17:25:33</t>
  </si>
  <si>
    <t>26.02.2020 17:25:35</t>
  </si>
  <si>
    <t>26.02.2020 17:25:36</t>
  </si>
  <si>
    <t>26.02.2020 17:25:38</t>
  </si>
  <si>
    <t>26.02.2020 17:25:39</t>
  </si>
  <si>
    <t>26.02.2020 17:25:41</t>
  </si>
  <si>
    <t>26.02.2020 17:25:42</t>
  </si>
  <si>
    <t>26.02.2020 17:25:44</t>
  </si>
  <si>
    <t>26.02.2020 17:26:08</t>
  </si>
  <si>
    <t>26.02.2020 17:26:11</t>
  </si>
  <si>
    <t>26.02.2020 17:26:12</t>
  </si>
  <si>
    <t>26.02.2020 17:26:14</t>
  </si>
  <si>
    <t>26.02.2020 17:26:15</t>
  </si>
  <si>
    <t>26.02.2020 17:26:17</t>
  </si>
  <si>
    <t>26.02.2020 17:26:18</t>
  </si>
  <si>
    <t>26.02.2020 17:26:33</t>
  </si>
  <si>
    <t>26.02.2020 17:26:35</t>
  </si>
  <si>
    <t>26.02.2020 17:26:38</t>
  </si>
  <si>
    <t>26.02.2020 17:26:39</t>
  </si>
  <si>
    <t>26.02.2020 17:26:41</t>
  </si>
  <si>
    <t>26.02.2020 17:26:42</t>
  </si>
  <si>
    <t>26.02.2020 17:26:44</t>
  </si>
  <si>
    <t>26.02.2020 17:26:45</t>
  </si>
  <si>
    <t>26.02.2020 17:26:47</t>
  </si>
  <si>
    <t>26.02.2020 17:26:48</t>
  </si>
  <si>
    <t>26.02.2020 17:26:50</t>
  </si>
  <si>
    <t>26.02.2020 17:26:51</t>
  </si>
  <si>
    <t>26.02.2020 17:26:53</t>
  </si>
  <si>
    <t>26.02.2020 17:27:15</t>
  </si>
  <si>
    <t>26.02.2020 17:27:17</t>
  </si>
  <si>
    <t>26.02.2020 17:27:18</t>
  </si>
  <si>
    <t>26.02.2020 17:27:20</t>
  </si>
  <si>
    <t>26.02.2020 17:27:21</t>
  </si>
  <si>
    <t>26.02.2020 17:27:23</t>
  </si>
  <si>
    <t>26.02.2020 17:27:26</t>
  </si>
  <si>
    <t>26.02.2020 17:27:27</t>
  </si>
  <si>
    <t>26.02.2020 17:28:14</t>
  </si>
  <si>
    <t>26.02.2020 17:28:15</t>
  </si>
  <si>
    <t>26.02.2020 17:28:18</t>
  </si>
  <si>
    <t>26.02.2020 17:28:20</t>
  </si>
  <si>
    <t>26.02.2020 17:28:21</t>
  </si>
  <si>
    <t>26.02.2020 17:28:39</t>
  </si>
  <si>
    <t>26.02.2020 17:28:41</t>
  </si>
  <si>
    <t>26.02.2020 17:28:42</t>
  </si>
  <si>
    <t>26.02.2020 17:28:45</t>
  </si>
  <si>
    <t>26.02.2020 17:28:48</t>
  </si>
  <si>
    <t>26.02.2020 17:28:50</t>
  </si>
  <si>
    <t>26.02.2020 17:28:51</t>
  </si>
  <si>
    <t>26.02.2020 17:28:53</t>
  </si>
  <si>
    <t>26.02.2020 17:28:56</t>
  </si>
  <si>
    <t>26.02.2020 17:29:35</t>
  </si>
  <si>
    <t>26.02.2020 17:29:36</t>
  </si>
  <si>
    <t>26.02.2020 17:29:38</t>
  </si>
  <si>
    <t>26.02.2020 17:29:39</t>
  </si>
  <si>
    <t>26.02.2020 17:29:41</t>
  </si>
  <si>
    <t>26.02.2020 17:29:42</t>
  </si>
  <si>
    <t>26.02.2020 17:29:44</t>
  </si>
  <si>
    <t>26.02.2020 17:29:45</t>
  </si>
  <si>
    <t>26.02.2020 17:30:09</t>
  </si>
  <si>
    <t>26.02.2020 17:30:33</t>
  </si>
  <si>
    <t>26.02.2020 17:30:35</t>
  </si>
  <si>
    <t>26.02.2020 17:30:36</t>
  </si>
  <si>
    <t>26.02.2020 17:30:38</t>
  </si>
  <si>
    <t>26.02.2020 17:30:41</t>
  </si>
  <si>
    <t>26.02.2020 17:31:39</t>
  </si>
  <si>
    <t>26.02.2020 17:31:41</t>
  </si>
  <si>
    <t>26.02.2020 17:31:42</t>
  </si>
  <si>
    <t>26.02.2020 17:31:44</t>
  </si>
  <si>
    <t>26.02.2020 17:32:15</t>
  </si>
  <si>
    <t>26.02.2020 17:32:21</t>
  </si>
  <si>
    <t>26.02.2020 17:32:23</t>
  </si>
  <si>
    <t>26.02.2020 17:32:24</t>
  </si>
  <si>
    <t>26.02.2020 17:32:26</t>
  </si>
  <si>
    <t>26.02.2020 17:32:27</t>
  </si>
  <si>
    <t>26.02.2020 17:32:29</t>
  </si>
  <si>
    <t>26.02.2020 17:33:18</t>
  </si>
  <si>
    <t>26.02.2020 17:33:20</t>
  </si>
  <si>
    <t>26.02.2020 17:33:21</t>
  </si>
  <si>
    <t>26.02.2020 17:33:47</t>
  </si>
  <si>
    <t>26.02.2020 17:33:48</t>
  </si>
  <si>
    <t>26.02.2020 17:33:50</t>
  </si>
  <si>
    <t>26.02.2020 17:33:51</t>
  </si>
  <si>
    <t>26.02.2020 17:33:53</t>
  </si>
  <si>
    <t>26.02.2020 17:35:32</t>
  </si>
  <si>
    <t>26.02.2020 17:35:33</t>
  </si>
  <si>
    <t>26.02.2020 17:35:35</t>
  </si>
  <si>
    <t>26.02.2020 17:35:36</t>
  </si>
  <si>
    <t>26.02.2020 17:35:38</t>
  </si>
  <si>
    <t>26.02.2020 17:35:39</t>
  </si>
  <si>
    <t>26.02.2020 17:35:41</t>
  </si>
  <si>
    <t>26.02.2020 17:35:42</t>
  </si>
  <si>
    <t>26.02.2020 17:35:47</t>
  </si>
  <si>
    <t>26.02.2020 17:35:48</t>
  </si>
  <si>
    <t>26.02.2020 17:35:50</t>
  </si>
  <si>
    <t>26.02.2020 17:35:51</t>
  </si>
  <si>
    <t>26.02.2020 17:35:53</t>
  </si>
  <si>
    <t>26.02.2020 17:35:54</t>
  </si>
  <si>
    <t>26.02.2020 17:36:20</t>
  </si>
  <si>
    <t>26.02.2020 17:36:21</t>
  </si>
  <si>
    <t>26.02.2020 17:36:23</t>
  </si>
  <si>
    <t>26.02.2020 17:36:25</t>
  </si>
  <si>
    <t>26.02.2020 17:36:30</t>
  </si>
  <si>
    <t>26.02.2020 17:36:32</t>
  </si>
  <si>
    <t>26.02.2020 17:37:27</t>
  </si>
  <si>
    <t>26.02.2020 17:37:29</t>
  </si>
  <si>
    <t>26.02.2020 17:37:30</t>
  </si>
  <si>
    <t>26.02.2020 17:37:32</t>
  </si>
  <si>
    <t>26.02.2020 17:38:26</t>
  </si>
  <si>
    <t>26.02.2020 17:38:27</t>
  </si>
  <si>
    <t>26.02.2020 17:38:29</t>
  </si>
  <si>
    <t>26.02.2020 17:38:30</t>
  </si>
  <si>
    <t>26.02.2020 17:38:32</t>
  </si>
  <si>
    <t>26.02.2020 17:38:33</t>
  </si>
  <si>
    <t>26.02.2020 17:39:15</t>
  </si>
  <si>
    <t>26.02.2020 17:39:17</t>
  </si>
  <si>
    <t>26.02.2020 17:39:18</t>
  </si>
  <si>
    <t>26.02.2020 17:39:20</t>
  </si>
  <si>
    <t>26.02.2020 17:39:21</t>
  </si>
  <si>
    <t>26.02.2020 17:39:23</t>
  </si>
  <si>
    <t>26.02.2020 17:39:24</t>
  </si>
  <si>
    <t>26.02.2020 17:39:26</t>
  </si>
  <si>
    <t>26.02.2020 17:39:27</t>
  </si>
  <si>
    <t>26.02.2020 17:39:29</t>
  </si>
  <si>
    <t>26.02.2020 17:39:30</t>
  </si>
  <si>
    <t>26.02.2020 17:39:32</t>
  </si>
  <si>
    <t>26.02.2020 17:39:33</t>
  </si>
  <si>
    <t>26.02.2020 17:39:35</t>
  </si>
  <si>
    <t>26.02.2020 17:39:36</t>
  </si>
  <si>
    <t>26.02.2020 17:39:38</t>
  </si>
  <si>
    <t>26.02.2020 17:39:39</t>
  </si>
  <si>
    <t>26.02.2020 17:39:41</t>
  </si>
  <si>
    <t>26.02.2020 17:39:42</t>
  </si>
  <si>
    <t>26.02.2020 17:39:44</t>
  </si>
  <si>
    <t>26.02.2020 17:39:45</t>
  </si>
  <si>
    <t>26.02.2020 17:39:48</t>
  </si>
  <si>
    <t>26.02.2020 17:39:50</t>
  </si>
  <si>
    <t>26.02.2020 17:39:51</t>
  </si>
  <si>
    <t>26.02.2020 17:39:53</t>
  </si>
  <si>
    <t>26.02.2020 17:39:54</t>
  </si>
  <si>
    <t>26.02.2020 17:39:56</t>
  </si>
  <si>
    <t>26.02.2020 17:39:57</t>
  </si>
  <si>
    <t>26.02.2020 17:39:59</t>
  </si>
  <si>
    <t>26.02.2020 17:40:00</t>
  </si>
  <si>
    <t>26.02.2020 17:40:39</t>
  </si>
  <si>
    <t>26.02.2020 17:40:41</t>
  </si>
  <si>
    <t>26.02.2020 17:40:42</t>
  </si>
  <si>
    <t>26.02.2020 17:40:44</t>
  </si>
  <si>
    <t>26.02.2020 17:40:45</t>
  </si>
  <si>
    <t>26.02.2020 17:40:47</t>
  </si>
  <si>
    <t>26.02.2020 17:40:48</t>
  </si>
  <si>
    <t>26.02.2020 17:40:50</t>
  </si>
  <si>
    <t>26.02.2020 17:40:51</t>
  </si>
  <si>
    <t>26.02.2020 17:40:53</t>
  </si>
  <si>
    <t>26.02.2020 17:40:54</t>
  </si>
  <si>
    <t>26.02.2020 17:41:50</t>
  </si>
  <si>
    <t>26.02.2020 17:41:53</t>
  </si>
  <si>
    <t>26.02.2020 17:41:56</t>
  </si>
  <si>
    <t>26.02.2020 17:41:57</t>
  </si>
  <si>
    <t>26.02.2020 17:41:59</t>
  </si>
  <si>
    <t>26.02.2020 17:42:24</t>
  </si>
  <si>
    <t>26.02.2020 17:42:26</t>
  </si>
  <si>
    <t>26.02.2020 17:42:29</t>
  </si>
  <si>
    <t>26.02.2020 17:42:30</t>
  </si>
  <si>
    <t>26.02.2020 17:42:32</t>
  </si>
  <si>
    <t>26.02.2020 17:42:33</t>
  </si>
  <si>
    <t>26.02.2020 17:42:35</t>
  </si>
  <si>
    <t>26.02.2020 17:42:36</t>
  </si>
  <si>
    <t>26.02.2020 17:42:41</t>
  </si>
  <si>
    <t>26.02.2020 17:42:42</t>
  </si>
  <si>
    <t>26.02.2020 17:44:27</t>
  </si>
  <si>
    <t>26.02.2020 17:44:29</t>
  </si>
  <si>
    <t>26.02.2020 17:44:30</t>
  </si>
  <si>
    <t>26.02.2020 17:44:32</t>
  </si>
  <si>
    <t>26.02.2020 17:44:33</t>
  </si>
  <si>
    <t>26.02.2020 17:46:00</t>
  </si>
  <si>
    <t>26.02.2020 17:46:02</t>
  </si>
  <si>
    <t>26.02.2020 17:46:03</t>
  </si>
  <si>
    <t>26.02.2020 17:46:05</t>
  </si>
  <si>
    <t>26.02.2020 17:46:06</t>
  </si>
  <si>
    <t>26.02.2020 17:46:08</t>
  </si>
  <si>
    <t>26.02.2020 17:46:09</t>
  </si>
  <si>
    <t>26.02.2020 17:46:11</t>
  </si>
  <si>
    <t>26.02.2020 17:46:12</t>
  </si>
  <si>
    <t>26.02.2020 17:46:14</t>
  </si>
  <si>
    <t>26.02.2020 17:46:15</t>
  </si>
  <si>
    <t>26.02.2020 17:46:17</t>
  </si>
  <si>
    <t>26.02.2020 17:46:18</t>
  </si>
  <si>
    <t>26.02.2020 17:46:20</t>
  </si>
  <si>
    <t>26.02.2020 17:46:21</t>
  </si>
  <si>
    <t>26.02.2020 17:46:23</t>
  </si>
  <si>
    <t>26.02.2020 17:46:24</t>
  </si>
  <si>
    <t>26.02.2020 17:46:26</t>
  </si>
  <si>
    <t>26.02.2020 17:46:27</t>
  </si>
  <si>
    <t>26.02.2020 17:46:29</t>
  </si>
  <si>
    <t>26.02.2020 17:46:30</t>
  </si>
  <si>
    <t>26.02.2020 17:46:50</t>
  </si>
  <si>
    <t>26.02.2020 17:46:51</t>
  </si>
  <si>
    <t>26.02.2020 17:46:53</t>
  </si>
  <si>
    <t>26.02.2020 17:46:54</t>
  </si>
  <si>
    <t>26.02.2020 17:46:56</t>
  </si>
  <si>
    <t>26.02.2020 17:46:57</t>
  </si>
  <si>
    <t>26.02.2020 17:46:59</t>
  </si>
  <si>
    <t>26.02.2020 17:47:00</t>
  </si>
  <si>
    <t>26.02.2020 17:47:02</t>
  </si>
  <si>
    <t>26.02.2020 17:47:03</t>
  </si>
  <si>
    <t>26.02.2020 17:47:33</t>
  </si>
  <si>
    <t>26.02.2020 17:47:35</t>
  </si>
  <si>
    <t>26.02.2020 17:47:36</t>
  </si>
  <si>
    <t>26.02.2020 17:47:38</t>
  </si>
  <si>
    <t>26.02.2020 17:47:39</t>
  </si>
  <si>
    <t>26.02.2020 17:47:41</t>
  </si>
  <si>
    <t>26.02.2020 17:47:42</t>
  </si>
  <si>
    <t>26.02.2020 17:47:44</t>
  </si>
  <si>
    <t>26.02.2020 17:48:29</t>
  </si>
  <si>
    <t>26.02.2020 17:48:30</t>
  </si>
  <si>
    <t>26.02.2020 17:48:32</t>
  </si>
  <si>
    <t>26.02.2020 17:48:33</t>
  </si>
  <si>
    <t>26.02.2020 17:48:35</t>
  </si>
  <si>
    <t>26.02.2020 17:48:36</t>
  </si>
  <si>
    <t>26.02.2020 17:48:38</t>
  </si>
  <si>
    <t>26.02.2020 17:48:39</t>
  </si>
  <si>
    <t>26.02.2020 17:49:23</t>
  </si>
  <si>
    <t>26.02.2020 17:49:24</t>
  </si>
  <si>
    <t>26.02.2020 17:49:26</t>
  </si>
  <si>
    <t>26.02.2020 17:49:27</t>
  </si>
  <si>
    <t>26.02.2020 17:49:29</t>
  </si>
  <si>
    <t>26.02.2020 17:49:30</t>
  </si>
  <si>
    <t>26.02.2020 17:49:32</t>
  </si>
  <si>
    <t>26.02.2020 17:49:42</t>
  </si>
  <si>
    <t>26.02.2020 17:49:44</t>
  </si>
  <si>
    <t>26.02.2020 17:50:09</t>
  </si>
  <si>
    <t>26.02.2020 17:50:17</t>
  </si>
  <si>
    <t>26.02.2020 17:50:18</t>
  </si>
  <si>
    <t>26.02.2020 17:50:20</t>
  </si>
  <si>
    <t>26.02.2020 17:50:21</t>
  </si>
  <si>
    <t>26.02.2020 17:50:23</t>
  </si>
  <si>
    <t>26.02.2020 17:50:24</t>
  </si>
  <si>
    <t>26.02.2020 17:50:26</t>
  </si>
  <si>
    <t>26.02.2020 17:50:27</t>
  </si>
  <si>
    <t>26.02.2020 17:50:29</t>
  </si>
  <si>
    <t>26.02.2020 17:50:30</t>
  </si>
  <si>
    <t>26.02.2020 17:50:32</t>
  </si>
  <si>
    <t>26.02.2020 17:50:33</t>
  </si>
  <si>
    <t>26.02.2020 17:50:35</t>
  </si>
  <si>
    <t>26.02.2020 17:51:02</t>
  </si>
  <si>
    <t>26.02.2020 17:51:03</t>
  </si>
  <si>
    <t>26.02.2020 17:51:05</t>
  </si>
  <si>
    <t>26.02.2020 17:51:06</t>
  </si>
  <si>
    <t>26.02.2020 17:51:08</t>
  </si>
  <si>
    <t>26.02.2020 17:51:09</t>
  </si>
  <si>
    <t>26.02.2020 17:51:11</t>
  </si>
  <si>
    <t>26.02.2020 17:51:12</t>
  </si>
  <si>
    <t>26.02.2020 17:51:41</t>
  </si>
  <si>
    <t>26.02.2020 17:51:42</t>
  </si>
  <si>
    <t>26.02.2020 17:51:44</t>
  </si>
  <si>
    <t>26.02.2020 17:51:45</t>
  </si>
  <si>
    <t>26.02.2020 17:51:47</t>
  </si>
  <si>
    <t>26.02.2020 17:51:48</t>
  </si>
  <si>
    <t>26.02.2020 17:51:51</t>
  </si>
  <si>
    <t>26.02.2020 17:51:53</t>
  </si>
  <si>
    <t>26.02.2020 17:51:54</t>
  </si>
  <si>
    <t>26.02.2020 17:55:47</t>
  </si>
  <si>
    <t>26.02.2020 17:55:48</t>
  </si>
  <si>
    <t>26.02.2020 17:55:50</t>
  </si>
  <si>
    <t>26.02.2020 17:55:53</t>
  </si>
  <si>
    <t>26.02.2020 17:55:54</t>
  </si>
  <si>
    <t>26.02.2020 17:56:39</t>
  </si>
  <si>
    <t>26.02.2020 17:56:41</t>
  </si>
  <si>
    <t>26.02.2020 17:56:42</t>
  </si>
  <si>
    <t>26.02.2020 17:56:44</t>
  </si>
  <si>
    <t>26.02.2020 17:56:45</t>
  </si>
  <si>
    <t>26.02.2020 17:56:47</t>
  </si>
  <si>
    <t>26.02.2020 17:56:48</t>
  </si>
  <si>
    <t>26.02.2020 17:56:50</t>
  </si>
  <si>
    <t>26.02.2020 17:56:54</t>
  </si>
  <si>
    <t>26.02.2020 17:56:56</t>
  </si>
  <si>
    <t>26.02.2020 17:56:57</t>
  </si>
  <si>
    <t>26.02.2020 17:56:59</t>
  </si>
  <si>
    <t>26.02.2020 17:57:00</t>
  </si>
  <si>
    <t>26.02.2020 17:57:03</t>
  </si>
  <si>
    <t>26.02.2020 17:57:05</t>
  </si>
  <si>
    <t>26.02.2020 17:57:06</t>
  </si>
  <si>
    <t>26.02.2020 17:57:47</t>
  </si>
  <si>
    <t>26.02.2020 17:57:48</t>
  </si>
  <si>
    <t>26.02.2020 17:57:50</t>
  </si>
  <si>
    <t>26.02.2020 17:57:51</t>
  </si>
  <si>
    <t>26.02.2020 17:57:53</t>
  </si>
  <si>
    <t>26.02.2020 17:57:54</t>
  </si>
  <si>
    <t>26.02.2020 17:57:56</t>
  </si>
  <si>
    <t>26.02.2020 17:57:57</t>
  </si>
  <si>
    <t>26.02.2020 17:57:59</t>
  </si>
  <si>
    <t>26.02.2020 17:58:08</t>
  </si>
  <si>
    <t>26.02.2020 17:58:09</t>
  </si>
  <si>
    <t>26.02.2020 17:58:11</t>
  </si>
  <si>
    <t>26.02.2020 17:58:12</t>
  </si>
  <si>
    <t>26.02.2020 17:58:14</t>
  </si>
  <si>
    <t>26.02.2020 17:58:15</t>
  </si>
  <si>
    <t>26.02.2020 17:58:17</t>
  </si>
  <si>
    <t>26.02.2020 17:58:45</t>
  </si>
  <si>
    <t>26.02.2020 17:58:47</t>
  </si>
  <si>
    <t>26.02.2020 17:58:48</t>
  </si>
  <si>
    <t>26.02.2020 17:58:50</t>
  </si>
  <si>
    <t>26.02.2020 17:58:51</t>
  </si>
  <si>
    <t>26.02.2020 17:58:53</t>
  </si>
  <si>
    <t>26.02.2020 17:58:54</t>
  </si>
  <si>
    <t>26.02.2020 17:58:56</t>
  </si>
  <si>
    <t>26.02.2020 17:59:21</t>
  </si>
  <si>
    <t>26.02.2020 17:59:27</t>
  </si>
  <si>
    <t>26.02.2020 17:59:30</t>
  </si>
  <si>
    <t>26.02.2020 17:59:32</t>
  </si>
  <si>
    <t>26.02.2020 17:59:33</t>
  </si>
  <si>
    <t>26.02.2020 17:59:35</t>
  </si>
  <si>
    <t>26.02.2020 18:00:54</t>
  </si>
  <si>
    <t>26.02.2020 18:00:55</t>
  </si>
  <si>
    <t>26.02.2020 18:00:57</t>
  </si>
  <si>
    <t>26.02.2020 18:00:58</t>
  </si>
  <si>
    <t>26.02.2020 18:01:00</t>
  </si>
  <si>
    <t>26.02.2020 18:01:01</t>
  </si>
  <si>
    <t>26.02.2020 18:01:03</t>
  </si>
  <si>
    <t>26.02.2020 18:01:17</t>
  </si>
  <si>
    <t>26.02.2020 18:02:16</t>
  </si>
  <si>
    <t>26.02.2020 18:02:19</t>
  </si>
  <si>
    <t>26.02.2020 18:02:21</t>
  </si>
  <si>
    <t>26.02.2020 18:02:22</t>
  </si>
  <si>
    <t>26.02.2020 18:02:24</t>
  </si>
  <si>
    <t>26.02.2020 18:02:25</t>
  </si>
  <si>
    <t>26.02.2020 18:02:27</t>
  </si>
  <si>
    <t>26.02.2020 18:02:28</t>
  </si>
  <si>
    <t>26.02.2020 18:02:30</t>
  </si>
  <si>
    <t>26.02.2020 18:02:36</t>
  </si>
  <si>
    <t>26.02.2020 18:02:44</t>
  </si>
  <si>
    <t>26.02.2020 18:04:10</t>
  </si>
  <si>
    <t>26.02.2020 18:04:12</t>
  </si>
  <si>
    <t>26.02.2020 18:04:13</t>
  </si>
  <si>
    <t>26.02.2020 18:04:16</t>
  </si>
  <si>
    <t>26.02.2020 18:04:18</t>
  </si>
  <si>
    <t>26.02.2020 18:04:21</t>
  </si>
  <si>
    <t>26.02.2020 18:04:22</t>
  </si>
  <si>
    <t>26.02.2020 18:04:24</t>
  </si>
  <si>
    <t>26.02.2020 18:04:25</t>
  </si>
  <si>
    <t>26.02.2020 18:04:37</t>
  </si>
  <si>
    <t>26.02.2020 18:04:39</t>
  </si>
  <si>
    <t>26.02.2020 18:04:40</t>
  </si>
  <si>
    <t>26.02.2020 18:04:42</t>
  </si>
  <si>
    <t>26.02.2020 18:04:43</t>
  </si>
  <si>
    <t>26.02.2020 18:04:45</t>
  </si>
  <si>
    <t>26.02.2020 18:04:46</t>
  </si>
  <si>
    <t>26.02.2020 18:06:45</t>
  </si>
  <si>
    <t>26.02.2020 18:06:46</t>
  </si>
  <si>
    <t>26.02.2020 18:06:49</t>
  </si>
  <si>
    <t>26.02.2020 18:06:52</t>
  </si>
  <si>
    <t>26.02.2020 18:06:54</t>
  </si>
  <si>
    <t>26.02.2020 18:06:55</t>
  </si>
  <si>
    <t>26.02.2020 18:06:57</t>
  </si>
  <si>
    <t>26.02.2020 18:07:09</t>
  </si>
  <si>
    <t>26.02.2020 18:07:16</t>
  </si>
  <si>
    <t>26.02.2020 18:07:18</t>
  </si>
  <si>
    <t>26.02.2020 18:07:19</t>
  </si>
  <si>
    <t>26.02.2020 18:08:00</t>
  </si>
  <si>
    <t>26.02.2020 18:08:07</t>
  </si>
  <si>
    <t>26.02.2020 18:08:10</t>
  </si>
  <si>
    <t>26.02.2020 18:08:12</t>
  </si>
  <si>
    <t>26.02.2020 18:08:13</t>
  </si>
  <si>
    <t>26.02.2020 18:08:15</t>
  </si>
  <si>
    <t>26.02.2020 18:08:19</t>
  </si>
  <si>
    <t>26.02.2020 18:08:21</t>
  </si>
  <si>
    <t>26.02.2020 18:08:22</t>
  </si>
  <si>
    <t>26.02.2020 18:08:24</t>
  </si>
  <si>
    <t>26.02.2020 18:08:25</t>
  </si>
  <si>
    <t>26.02.2020 18:08:28</t>
  </si>
  <si>
    <t>26.02.2020 18:08:30</t>
  </si>
  <si>
    <t>26.02.2020 18:08:31</t>
  </si>
  <si>
    <t>26.02.2020 18:08:33</t>
  </si>
  <si>
    <t>26.02.2020 18:08:34</t>
  </si>
  <si>
    <t>26.02.2020 18:08:36</t>
  </si>
  <si>
    <t>26.02.2020 18:08:40</t>
  </si>
  <si>
    <t>26.02.2020 18:08:42</t>
  </si>
  <si>
    <t>26.02.2020 18:08:43</t>
  </si>
  <si>
    <t>26.02.2020 18:08:45</t>
  </si>
  <si>
    <t>26.02.2020 18:08:46</t>
  </si>
  <si>
    <t>26.02.2020 18:08:48</t>
  </si>
  <si>
    <t>26.02.2020 18:08:49</t>
  </si>
  <si>
    <t>26.02.2020 18:08:51</t>
  </si>
  <si>
    <t>26.02.2020 18:09:42</t>
  </si>
  <si>
    <t>26.02.2020 18:09:45</t>
  </si>
  <si>
    <t>26.02.2020 18:09:46</t>
  </si>
  <si>
    <t>26.02.2020 18:09:48</t>
  </si>
  <si>
    <t>26.02.2020 18:09:49</t>
  </si>
  <si>
    <t>26.02.2020 18:09:51</t>
  </si>
  <si>
    <t>26.02.2020 18:09:52</t>
  </si>
  <si>
    <t>26.02.2020 18:09:54</t>
  </si>
  <si>
    <t>26.02.2020 18:09:55</t>
  </si>
  <si>
    <t>26.02.2020 18:09:57</t>
  </si>
  <si>
    <t>26.02.2020 18:09:58</t>
  </si>
  <si>
    <t>26.02.2020 18:10:14</t>
  </si>
  <si>
    <t>26.02.2020 18:10:20</t>
  </si>
  <si>
    <t>26.02.2020 18:10:22</t>
  </si>
  <si>
    <t>26.02.2020 18:10:23</t>
  </si>
  <si>
    <t>26.02.2020 18:10:25</t>
  </si>
  <si>
    <t>26.02.2020 18:10:58</t>
  </si>
  <si>
    <t>26.02.2020 18:10:59</t>
  </si>
  <si>
    <t>26.02.2020 18:11:01</t>
  </si>
  <si>
    <t>26.02.2020 18:11:02</t>
  </si>
  <si>
    <t>26.02.2020 18:11:28</t>
  </si>
  <si>
    <t>26.02.2020 18:11:29</t>
  </si>
  <si>
    <t>26.02.2020 18:11:31</t>
  </si>
  <si>
    <t>26.02.2020 18:11:32</t>
  </si>
  <si>
    <t>26.02.2020 18:11:34</t>
  </si>
  <si>
    <t>26.02.2020 18:11:35</t>
  </si>
  <si>
    <t>26.02.2020 18:11:37</t>
  </si>
  <si>
    <t>26.02.2020 18:11:38</t>
  </si>
  <si>
    <t>26.02.2020 18:11:40</t>
  </si>
  <si>
    <t>26.02.2020 18:12:32</t>
  </si>
  <si>
    <t>26.02.2020 18:12:34</t>
  </si>
  <si>
    <t>26.02.2020 18:12:35</t>
  </si>
  <si>
    <t>26.02.2020 18:12:37</t>
  </si>
  <si>
    <t>26.02.2020 18:12:38</t>
  </si>
  <si>
    <t>26.02.2020 18:12:40</t>
  </si>
  <si>
    <t>26.02.2020 18:12:41</t>
  </si>
  <si>
    <t>26.02.2020 18:13:25</t>
  </si>
  <si>
    <t>26.02.2020 18:13:26</t>
  </si>
  <si>
    <t>26.02.2020 18:13:28</t>
  </si>
  <si>
    <t>26.02.2020 18:13:31</t>
  </si>
  <si>
    <t>26.02.2020 18:13:32</t>
  </si>
  <si>
    <t>26.02.2020 18:13:34</t>
  </si>
  <si>
    <t>26.02.2020 18:13:35</t>
  </si>
  <si>
    <t>26.02.2020 18:13:37</t>
  </si>
  <si>
    <t>26.02.2020 18:13:38</t>
  </si>
  <si>
    <t>26.02.2020 18:14:46</t>
  </si>
  <si>
    <t>26.02.2020 18:14:53</t>
  </si>
  <si>
    <t>26.02.2020 18:14:55</t>
  </si>
  <si>
    <t>26.02.2020 18:14:56</t>
  </si>
  <si>
    <t>26.02.2020 18:16:26</t>
  </si>
  <si>
    <t>26.02.2020 18:16:28</t>
  </si>
  <si>
    <t>26.02.2020 18:16:29</t>
  </si>
  <si>
    <t>26.02.2020 18:16:31</t>
  </si>
  <si>
    <t>26.02.2020 18:16:32</t>
  </si>
  <si>
    <t>26.02.2020 18:16:34</t>
  </si>
  <si>
    <t>26.02.2020 18:16:35</t>
  </si>
  <si>
    <t>26.02.2020 18:16:59</t>
  </si>
  <si>
    <t>26.02.2020 18:17:01</t>
  </si>
  <si>
    <t>26.02.2020 18:17:02</t>
  </si>
  <si>
    <t>26.02.2020 18:17:04</t>
  </si>
  <si>
    <t>26.02.2020 18:17:05</t>
  </si>
  <si>
    <t>26.02.2020 18:17:07</t>
  </si>
  <si>
    <t>26.02.2020 18:17:08</t>
  </si>
  <si>
    <t>26.02.2020 18:17:10</t>
  </si>
  <si>
    <t>26.02.2020 18:17:17</t>
  </si>
  <si>
    <t>26.02.2020 18:17:19</t>
  </si>
  <si>
    <t>26.02.2020 18:17:20</t>
  </si>
  <si>
    <t>26.02.2020 18:17:22</t>
  </si>
  <si>
    <t>26.02.2020 18:17:23</t>
  </si>
  <si>
    <t>26.02.2020 18:17:25</t>
  </si>
  <si>
    <t>26.02.2020 18:17:26</t>
  </si>
  <si>
    <t>26.02.2020 18:17:28</t>
  </si>
  <si>
    <t>26.02.2020 18:17:29</t>
  </si>
  <si>
    <t>26.02.2020 18:17:31</t>
  </si>
  <si>
    <t>26.02.2020 18:17:55</t>
  </si>
  <si>
    <t>26.02.2020 18:17:56</t>
  </si>
  <si>
    <t>26.02.2020 18:17:58</t>
  </si>
  <si>
    <t>26.02.2020 18:17:59</t>
  </si>
  <si>
    <t>26.02.2020 18:18:01</t>
  </si>
  <si>
    <t>26.02.2020 18:18:02</t>
  </si>
  <si>
    <t>26.02.2020 18:18:04</t>
  </si>
  <si>
    <t>26.02.2020 18:18:05</t>
  </si>
  <si>
    <t>26.02.2020 18:18:07</t>
  </si>
  <si>
    <t>26.02.2020 18:18:08</t>
  </si>
  <si>
    <t>26.02.2020 18:18:19</t>
  </si>
  <si>
    <t>26.02.2020 18:18:20</t>
  </si>
  <si>
    <t>26.02.2020 18:18:22</t>
  </si>
  <si>
    <t>26.02.2020 18:18:23</t>
  </si>
  <si>
    <t>26.02.2020 18:18:56</t>
  </si>
  <si>
    <t>26.02.2020 18:18:58</t>
  </si>
  <si>
    <t>26.02.2020 18:18:59</t>
  </si>
  <si>
    <t>26.02.2020 18:19:01</t>
  </si>
  <si>
    <t>26.02.2020 18:19:02</t>
  </si>
  <si>
    <t>26.02.2020 18:19:04</t>
  </si>
  <si>
    <t>26.02.2020 18:19:05</t>
  </si>
  <si>
    <t>26.02.2020 18:19:07</t>
  </si>
  <si>
    <t>26.02.2020 18:19:16</t>
  </si>
  <si>
    <t>26.02.2020 18:19:17</t>
  </si>
  <si>
    <t>26.02.2020 18:19:19</t>
  </si>
  <si>
    <t>26.02.2020 18:19:20</t>
  </si>
  <si>
    <t>26.02.2020 18:19:23</t>
  </si>
  <si>
    <t>26.02.2020 18:19:26</t>
  </si>
  <si>
    <t>26.02.2020 18:19:28</t>
  </si>
  <si>
    <t>26.02.2020 18:19:29</t>
  </si>
  <si>
    <t>26.02.2020 18:19:31</t>
  </si>
  <si>
    <t>26.02.2020 18:19:49</t>
  </si>
  <si>
    <t>26.02.2020 18:19:50</t>
  </si>
  <si>
    <t>26.02.2020 18:19:52</t>
  </si>
  <si>
    <t>26.02.2020 18:19:53</t>
  </si>
  <si>
    <t>26.02.2020 18:19:56</t>
  </si>
  <si>
    <t>26.02.2020 18:19:58</t>
  </si>
  <si>
    <t>26.02.2020 18:21:22</t>
  </si>
  <si>
    <t>26.02.2020 18:21:23</t>
  </si>
  <si>
    <t>26.02.2020 18:22:31</t>
  </si>
  <si>
    <t>26.02.2020 18:22:32</t>
  </si>
  <si>
    <t>26.02.2020 18:22:34</t>
  </si>
  <si>
    <t>26.02.2020 18:22:35</t>
  </si>
  <si>
    <t>26.02.2020 18:22:37</t>
  </si>
  <si>
    <t>26.02.2020 18:22:40</t>
  </si>
  <si>
    <t>26.02.2020 18:22:41</t>
  </si>
  <si>
    <t>26.02.2020 18:22:42</t>
  </si>
  <si>
    <t>26.02.2020 18:22:44</t>
  </si>
  <si>
    <t>26.02.2020 18:22:48</t>
  </si>
  <si>
    <t>26.02.2020 18:22:50</t>
  </si>
  <si>
    <t>26.02.2020 18:24:59</t>
  </si>
  <si>
    <t>26.02.2020 18:25:00</t>
  </si>
  <si>
    <t>26.02.2020 18:25:02</t>
  </si>
  <si>
    <t>26.02.2020 18:25:03</t>
  </si>
  <si>
    <t>26.02.2020 18:25:05</t>
  </si>
  <si>
    <t>26.02.2020 18:25:06</t>
  </si>
  <si>
    <t>26.02.2020 18:25:09</t>
  </si>
  <si>
    <t>26.02.2020 18:25:11</t>
  </si>
  <si>
    <t>26.02.2020 18:25:12</t>
  </si>
  <si>
    <t>26.02.2020 18:25:14</t>
  </si>
  <si>
    <t>26.02.2020 18:25:17</t>
  </si>
  <si>
    <t>26.02.2020 18:26:17</t>
  </si>
  <si>
    <t>26.02.2020 18:26:20</t>
  </si>
  <si>
    <t>26.02.2020 18:26:21</t>
  </si>
  <si>
    <t>26.02.2020 18:26:23</t>
  </si>
  <si>
    <t>26.02.2020 18:26:24</t>
  </si>
  <si>
    <t>26.02.2020 18:26:26</t>
  </si>
  <si>
    <t>26.02.2020 18:27:41</t>
  </si>
  <si>
    <t>26.02.2020 18:27:42</t>
  </si>
  <si>
    <t>26.02.2020 18:27:44</t>
  </si>
  <si>
    <t>26.02.2020 18:27:45</t>
  </si>
  <si>
    <t>26.02.2020 18:27:47</t>
  </si>
  <si>
    <t>26.02.2020 18:27:48</t>
  </si>
  <si>
    <t>26.02.2020 18:27:51</t>
  </si>
  <si>
    <t>26.02.2020 18:27:54</t>
  </si>
  <si>
    <t>26.02.2020 18:27:56</t>
  </si>
  <si>
    <t>26.02.2020 18:27:59</t>
  </si>
  <si>
    <t>26.02.2020 18:28:00</t>
  </si>
  <si>
    <t>26.02.2020 18:28:06</t>
  </si>
  <si>
    <t>26.02.2020 18:28:08</t>
  </si>
  <si>
    <t>26.02.2020 18:28:09</t>
  </si>
  <si>
    <t>26.02.2020 18:28:11</t>
  </si>
  <si>
    <t>26.02.2020 18:28:12</t>
  </si>
  <si>
    <t>26.02.2020 18:28:14</t>
  </si>
  <si>
    <t>26.02.2020 18:29:05</t>
  </si>
  <si>
    <t>26.02.2020 18:29:08</t>
  </si>
  <si>
    <t>26.02.2020 18:29:09</t>
  </si>
  <si>
    <t>26.02.2020 18:29:11</t>
  </si>
  <si>
    <t>26.02.2020 18:29:12</t>
  </si>
  <si>
    <t>26.02.2020 18:29:14</t>
  </si>
  <si>
    <t>26.02.2020 18:29:15</t>
  </si>
  <si>
    <t>26.02.2020 18:29:17</t>
  </si>
  <si>
    <t>26.02.2020 18:31:26</t>
  </si>
  <si>
    <t>26.02.2020 18:31:29</t>
  </si>
  <si>
    <t>26.02.2020 18:31:32</t>
  </si>
  <si>
    <t>26.02.2020 18:31:33</t>
  </si>
  <si>
    <t>26.02.2020 18:31:35</t>
  </si>
  <si>
    <t>26.02.2020 18:32:59</t>
  </si>
  <si>
    <t>26.02.2020 18:33:24</t>
  </si>
  <si>
    <t>26.02.2020 18:33:29</t>
  </si>
  <si>
    <t>26.02.2020 18:33:30</t>
  </si>
  <si>
    <t>26.02.2020 18:33:32</t>
  </si>
  <si>
    <t>26.02.2020 18:33:33</t>
  </si>
  <si>
    <t>26.02.2020 18:33:35</t>
  </si>
  <si>
    <t>26.02.2020 18:33:36</t>
  </si>
  <si>
    <t>26.02.2020 18:33:48</t>
  </si>
  <si>
    <t>26.02.2020 18:33:50</t>
  </si>
  <si>
    <t>26.02.2020 18:34:03</t>
  </si>
  <si>
    <t>26.02.2020 18:34:05</t>
  </si>
  <si>
    <t>26.02.2020 18:34:06</t>
  </si>
  <si>
    <t>26.02.2020 18:34:09</t>
  </si>
  <si>
    <t>26.02.2020 18:34:11</t>
  </si>
  <si>
    <t>26.02.2020 18:34:12</t>
  </si>
  <si>
    <t>26.02.2020 18:35:32</t>
  </si>
  <si>
    <t>26.02.2020 18:35:33</t>
  </si>
  <si>
    <t>26.02.2020 18:35:35</t>
  </si>
  <si>
    <t>26.02.2020 18:35:36</t>
  </si>
  <si>
    <t>26.02.2020 18:35:38</t>
  </si>
  <si>
    <t>26.02.2020 18:35:39</t>
  </si>
  <si>
    <t>26.02.2020 18:35:41</t>
  </si>
  <si>
    <t>26.02.2020 18:35:42</t>
  </si>
  <si>
    <t>26.02.2020 18:35:44</t>
  </si>
  <si>
    <t>26.02.2020 18:38:05</t>
  </si>
  <si>
    <t>26.02.2020 18:38:06</t>
  </si>
  <si>
    <t>26.02.2020 18:38:08</t>
  </si>
  <si>
    <t>26.02.2020 18:38:09</t>
  </si>
  <si>
    <t>26.02.2020 18:38:11</t>
  </si>
  <si>
    <t>26.02.2020 18:38:12</t>
  </si>
  <si>
    <t>26.02.2020 18:38:14</t>
  </si>
  <si>
    <t>26.02.2020 18:39:12</t>
  </si>
  <si>
    <t>26.02.2020 18:39:14</t>
  </si>
  <si>
    <t>26.02.2020 18:39:15</t>
  </si>
  <si>
    <t>26.02.2020 18:39:17</t>
  </si>
  <si>
    <t>26.02.2020 18:39:18</t>
  </si>
  <si>
    <t>26.02.2020 18:39:20</t>
  </si>
  <si>
    <t>26.02.2020 18:39:21</t>
  </si>
  <si>
    <t>26.02.2020 18:39:23</t>
  </si>
  <si>
    <t>26.02.2020 18:39:24</t>
  </si>
  <si>
    <t>26.02.2020 18:39:29</t>
  </si>
  <si>
    <t>26.02.2020 18:39:30</t>
  </si>
  <si>
    <t>26.02.2020 18:39:38</t>
  </si>
  <si>
    <t>26.02.2020 18:39:42</t>
  </si>
  <si>
    <t>26.02.2020 18:39:47</t>
  </si>
  <si>
    <t>26.02.2020 18:39:48</t>
  </si>
  <si>
    <t>26.02.2020 18:39:50</t>
  </si>
  <si>
    <t>26.02.2020 18:39:51</t>
  </si>
  <si>
    <t>26.02.2020 18:39:53</t>
  </si>
  <si>
    <t>26.02.2020 18:41:05</t>
  </si>
  <si>
    <t>26.02.2020 18:41:06</t>
  </si>
  <si>
    <t>26.02.2020 18:41:08</t>
  </si>
  <si>
    <t>26.02.2020 18:41:09</t>
  </si>
  <si>
    <t>26.02.2020 18:41:11</t>
  </si>
  <si>
    <t>26.02.2020 18:41:12</t>
  </si>
  <si>
    <t>26.02.2020 18:41:14</t>
  </si>
  <si>
    <t>26.02.2020 18:41:15</t>
  </si>
  <si>
    <t>26.02.2020 18:41:17</t>
  </si>
  <si>
    <t>26.02.2020 18:41:50</t>
  </si>
  <si>
    <t>26.02.2020 18:41:51</t>
  </si>
  <si>
    <t>26.02.2020 18:41:53</t>
  </si>
  <si>
    <t>26.02.2020 18:41:54</t>
  </si>
  <si>
    <t>26.02.2020 18:41:56</t>
  </si>
  <si>
    <t>26.02.2020 18:41:57</t>
  </si>
  <si>
    <t>26.02.2020 18:41:59</t>
  </si>
  <si>
    <t>26.02.2020 18:42:00</t>
  </si>
  <si>
    <t>26.02.2020 18:42:02</t>
  </si>
  <si>
    <t>26.02.2020 18:42:09</t>
  </si>
  <si>
    <t>26.02.2020 18:42:11</t>
  </si>
  <si>
    <t>26.02.2020 18:42:12</t>
  </si>
  <si>
    <t>26.02.2020 18:42:15</t>
  </si>
  <si>
    <t>26.02.2020 18:42:17</t>
  </si>
  <si>
    <t>26.02.2020 18:42:21</t>
  </si>
  <si>
    <t>26.02.2020 18:43:59</t>
  </si>
  <si>
    <t>26.02.2020 18:44:00</t>
  </si>
  <si>
    <t>26.02.2020 18:44:02</t>
  </si>
  <si>
    <t>26.02.2020 18:45:45</t>
  </si>
  <si>
    <t>26.02.2020 18:45:47</t>
  </si>
  <si>
    <t>26.02.2020 18:45:48</t>
  </si>
  <si>
    <t>26.02.2020 18:45:50</t>
  </si>
  <si>
    <t>26.02.2020 18:45:56</t>
  </si>
  <si>
    <t>26.02.2020 18:45:57</t>
  </si>
  <si>
    <t>26.02.2020 18:45:59</t>
  </si>
  <si>
    <t>26.02.2020 18:46:00</t>
  </si>
  <si>
    <t>26.02.2020 18:46:02</t>
  </si>
  <si>
    <t>26.02.2020 18:46:03</t>
  </si>
  <si>
    <t>26.02.2020 18:46:11</t>
  </si>
  <si>
    <t>26.02.2020 18:46:12</t>
  </si>
  <si>
    <t>26.02.2020 18:46:18</t>
  </si>
  <si>
    <t>26.02.2020 18:46:20</t>
  </si>
  <si>
    <t>26.02.2020 18:46:21</t>
  </si>
  <si>
    <t>26.02.2020 18:46:23</t>
  </si>
  <si>
    <t>26.02.2020 18:46:24</t>
  </si>
  <si>
    <t>26.02.2020 18:46:26</t>
  </si>
  <si>
    <t>26.02.2020 18:46:27</t>
  </si>
  <si>
    <t>26.02.2020 18:46:36</t>
  </si>
  <si>
    <t>26.02.2020 18:46:38</t>
  </si>
  <si>
    <t>26.02.2020 18:46:39</t>
  </si>
  <si>
    <t>26.02.2020 18:46:44</t>
  </si>
  <si>
    <t>26.02.2020 18:48:36</t>
  </si>
  <si>
    <t>26.02.2020 18:48:38</t>
  </si>
  <si>
    <t>26.02.2020 18:48:39</t>
  </si>
  <si>
    <t>26.02.2020 18:48:42</t>
  </si>
  <si>
    <t>26.02.2020 18:48:44</t>
  </si>
  <si>
    <t>26.02.2020 18:51:23</t>
  </si>
  <si>
    <t>26.02.2020 18:51:24</t>
  </si>
  <si>
    <t>26.02.2020 18:51:26</t>
  </si>
  <si>
    <t>26.02.2020 18:51:27</t>
  </si>
  <si>
    <t>26.02.2020 18:51:30</t>
  </si>
  <si>
    <t>26.02.2020 18:51:32</t>
  </si>
  <si>
    <t>26.02.2020 18:51:33</t>
  </si>
  <si>
    <t>26.02.2020 18:52:23</t>
  </si>
  <si>
    <t>26.02.2020 18:52:24</t>
  </si>
  <si>
    <t>26.02.2020 18:52:29</t>
  </si>
  <si>
    <t>26.02.2020 18:52:30</t>
  </si>
  <si>
    <t>26.02.2020 18:52:32</t>
  </si>
  <si>
    <t>26.02.2020 18:52:33</t>
  </si>
  <si>
    <t>26.02.2020 18:53:21</t>
  </si>
  <si>
    <t>26.02.2020 18:53:23</t>
  </si>
  <si>
    <t>26.02.2020 18:53:24</t>
  </si>
  <si>
    <t>26.02.2020 18:53:26</t>
  </si>
  <si>
    <t>26.02.2020 18:53:27</t>
  </si>
  <si>
    <t>26.02.2020 18:53:29</t>
  </si>
  <si>
    <t>26.02.2020 18:53:30</t>
  </si>
  <si>
    <t>26.02.2020 18:54:18</t>
  </si>
  <si>
    <t>26.02.2020 18:54:20</t>
  </si>
  <si>
    <t>26.02.2020 18:54:21</t>
  </si>
  <si>
    <t>26.02.2020 18:54:23</t>
  </si>
  <si>
    <t>26.02.2020 18:54:24</t>
  </si>
  <si>
    <t>26.02.2020 18:54:41</t>
  </si>
  <si>
    <t>26.02.2020 18:54:42</t>
  </si>
  <si>
    <t>26.02.2020 18:54:44</t>
  </si>
  <si>
    <t>26.02.2020 18:54:45</t>
  </si>
  <si>
    <t>26.02.2020 18:54:47</t>
  </si>
  <si>
    <t>26.02.2020 18:54:48</t>
  </si>
  <si>
    <t>26.02.2020 18:54:53</t>
  </si>
  <si>
    <t>26.02.2020 18:55:21</t>
  </si>
  <si>
    <t>26.02.2020 18:55:23</t>
  </si>
  <si>
    <t>26.02.2020 18:55:24</t>
  </si>
  <si>
    <t>26.02.2020 18:55:26</t>
  </si>
  <si>
    <t>26.02.2020 18:55:27</t>
  </si>
  <si>
    <t>26.02.2020 18:55:29</t>
  </si>
  <si>
    <t>26.02.2020 18:55:30</t>
  </si>
  <si>
    <t>26.02.2020 18:58:03</t>
  </si>
  <si>
    <t>26.02.2020 18:58:05</t>
  </si>
  <si>
    <t>26.02.2020 18:58:06</t>
  </si>
  <si>
    <t>26.02.2020 18:58:08</t>
  </si>
  <si>
    <t>26.02.2020 18:58:09</t>
  </si>
  <si>
    <t>26.02.2020 18:58:11</t>
  </si>
  <si>
    <t>26.02.2020 18:58:12</t>
  </si>
  <si>
    <t>26.02.2020 18:58:36</t>
  </si>
  <si>
    <t>26.02.2020 18:58:38</t>
  </si>
  <si>
    <t>26.02.2020 18:58:39</t>
  </si>
  <si>
    <t>26.02.2020 18:58:41</t>
  </si>
  <si>
    <t>26.02.2020 18:58:42</t>
  </si>
  <si>
    <t>26.02.2020 18:58:44</t>
  </si>
  <si>
    <t>26.02.2020 18:58:45</t>
  </si>
  <si>
    <t>26.02.2020 19:00:21</t>
  </si>
  <si>
    <t>26.02.2020 19:00:23</t>
  </si>
  <si>
    <t>26.02.2020 19:00:24</t>
  </si>
  <si>
    <t>26.02.2020 19:00:26</t>
  </si>
  <si>
    <t>26.02.2020 19:00:27</t>
  </si>
  <si>
    <t>26.02.2020 19:00:29</t>
  </si>
  <si>
    <t>26.02.2020 19:00:42</t>
  </si>
  <si>
    <t>26.02.2020 19:00:44</t>
  </si>
  <si>
    <t>26.02.2020 19:00:45</t>
  </si>
  <si>
    <t>26.02.2020 19:00:47</t>
  </si>
  <si>
    <t>26.02.2020 19:00:48</t>
  </si>
  <si>
    <t>26.02.2020 19:00:51</t>
  </si>
  <si>
    <t>26.02.2020 19:02:53</t>
  </si>
  <si>
    <t>26.02.2020 19:02:54</t>
  </si>
  <si>
    <t>26.02.2020 19:03:23</t>
  </si>
  <si>
    <t>26.02.2020 19:03:24</t>
  </si>
  <si>
    <t>26.02.2020 19:03:25</t>
  </si>
  <si>
    <t>26.02.2020 19:03:33</t>
  </si>
  <si>
    <t>26.02.2020 19:03:34</t>
  </si>
  <si>
    <t>26.02.2020 19:03:36</t>
  </si>
  <si>
    <t>26.02.2020 19:03:37</t>
  </si>
  <si>
    <t>26.02.2020 19:03:39</t>
  </si>
  <si>
    <t>26.02.2020 19:03:40</t>
  </si>
  <si>
    <t>26.02.2020 19:03:42</t>
  </si>
  <si>
    <t>26.02.2020 19:03:43</t>
  </si>
  <si>
    <t>26.02.2020 19:04:06</t>
  </si>
  <si>
    <t>26.02.2020 19:04:07</t>
  </si>
  <si>
    <t>26.02.2020 19:04:09</t>
  </si>
  <si>
    <t>26.02.2020 19:04:10</t>
  </si>
  <si>
    <t>26.02.2020 19:04:12</t>
  </si>
  <si>
    <t>26.02.2020 19:04:13</t>
  </si>
  <si>
    <t>26.02.2020 19:04:16</t>
  </si>
  <si>
    <t>26.02.2020 19:04:19</t>
  </si>
  <si>
    <t>26.02.2020 19:04:22</t>
  </si>
  <si>
    <t>26.02.2020 19:05:00</t>
  </si>
  <si>
    <t>26.02.2020 19:05:04</t>
  </si>
  <si>
    <t>26.02.2020 19:05:06</t>
  </si>
  <si>
    <t>26.02.2020 19:05:09</t>
  </si>
  <si>
    <t>26.02.2020 19:05:10</t>
  </si>
  <si>
    <t>26.02.2020 19:05:12</t>
  </si>
  <si>
    <t>26.02.2020 19:05:13</t>
  </si>
  <si>
    <t>26.02.2020 19:05:15</t>
  </si>
  <si>
    <t>26.02.2020 19:05:16</t>
  </si>
  <si>
    <t>26.02.2020 19:05:18</t>
  </si>
  <si>
    <t>26.02.2020 19:05:19</t>
  </si>
  <si>
    <t>26.02.2020 19:05:22</t>
  </si>
  <si>
    <t>26.02.2020 19:05:24</t>
  </si>
  <si>
    <t>26.02.2020 19:05:25</t>
  </si>
  <si>
    <t>26.02.2020 19:05:27</t>
  </si>
  <si>
    <t>26.02.2020 19:05:35</t>
  </si>
  <si>
    <t>26.02.2020 19:05:37</t>
  </si>
  <si>
    <t>26.02.2020 19:05:38</t>
  </si>
  <si>
    <t>26.02.2020 19:05:40</t>
  </si>
  <si>
    <t>26.02.2020 19:05:41</t>
  </si>
  <si>
    <t>26.02.2020 19:05:43</t>
  </si>
  <si>
    <t>26.02.2020 19:05:44</t>
  </si>
  <si>
    <t>26.02.2020 19:05:46</t>
  </si>
  <si>
    <t>26.02.2020 19:06:49</t>
  </si>
  <si>
    <t>26.02.2020 19:06:50</t>
  </si>
  <si>
    <t>26.02.2020 19:06:52</t>
  </si>
  <si>
    <t>26.02.2020 19:06:53</t>
  </si>
  <si>
    <t>26.02.2020 19:06:55</t>
  </si>
  <si>
    <t>26.02.2020 19:07:38</t>
  </si>
  <si>
    <t>26.02.2020 19:07:40</t>
  </si>
  <si>
    <t>26.02.2020 19:07:41</t>
  </si>
  <si>
    <t>26.02.2020 19:07:43</t>
  </si>
  <si>
    <t>26.02.2020 19:07:44</t>
  </si>
  <si>
    <t>26.02.2020 19:07:46</t>
  </si>
  <si>
    <t>26.02.2020 19:07:47</t>
  </si>
  <si>
    <t>26.02.2020 19:07:49</t>
  </si>
  <si>
    <t>26.02.2020 19:07:50</t>
  </si>
  <si>
    <t>26.02.2020 19:07:52</t>
  </si>
  <si>
    <t>26.02.2020 19:07:53</t>
  </si>
  <si>
    <t>26.02.2020 19:07:55</t>
  </si>
  <si>
    <t>26.02.2020 19:07:56</t>
  </si>
  <si>
    <t>26.02.2020 19:08:50</t>
  </si>
  <si>
    <t>26.02.2020 19:08:52</t>
  </si>
  <si>
    <t>26.02.2020 19:08:53</t>
  </si>
  <si>
    <t>26.02.2020 19:08:55</t>
  </si>
  <si>
    <t>26.02.2020 19:08:56</t>
  </si>
  <si>
    <t>26.02.2020 19:08:58</t>
  </si>
  <si>
    <t>26.02.2020 19:10:28</t>
  </si>
  <si>
    <t>26.02.2020 19:10:29</t>
  </si>
  <si>
    <t>26.02.2020 19:10:31</t>
  </si>
  <si>
    <t>26.02.2020 19:10:32</t>
  </si>
  <si>
    <t>26.02.2020 19:10:34</t>
  </si>
  <si>
    <t>26.02.2020 19:10:35</t>
  </si>
  <si>
    <t>26.02.2020 19:10:37</t>
  </si>
  <si>
    <t>26.02.2020 19:10:38</t>
  </si>
  <si>
    <t>26.02.2020 19:10:41</t>
  </si>
  <si>
    <t>26.02.2020 19:10:50</t>
  </si>
  <si>
    <t>26.02.2020 19:10:51</t>
  </si>
  <si>
    <t>26.02.2020 19:10:53</t>
  </si>
  <si>
    <t>26.02.2020 19:10:54</t>
  </si>
  <si>
    <t>26.02.2020 19:10:56</t>
  </si>
  <si>
    <t>26.02.2020 19:10:57</t>
  </si>
  <si>
    <t>26.02.2020 19:10:59</t>
  </si>
  <si>
    <t>26.02.2020 19:11:00</t>
  </si>
  <si>
    <t>26.02.2020 19:11:02</t>
  </si>
  <si>
    <t>26.02.2020 19:11:03</t>
  </si>
  <si>
    <t>26.02.2020 19:11:05</t>
  </si>
  <si>
    <t>26.02.2020 19:15:32</t>
  </si>
  <si>
    <t>26.02.2020 19:15:33</t>
  </si>
  <si>
    <t>26.02.2020 19:15:35</t>
  </si>
  <si>
    <t>26.02.2020 19:15:36</t>
  </si>
  <si>
    <t>26.02.2020 19:15:38</t>
  </si>
  <si>
    <t>26.02.2020 19:15:39</t>
  </si>
  <si>
    <t>26.02.2020 19:15:41</t>
  </si>
  <si>
    <t>26.02.2020 19:15:42</t>
  </si>
  <si>
    <t>26.02.2020 19:15:44</t>
  </si>
  <si>
    <t>26.02.2020 19:15:45</t>
  </si>
  <si>
    <t>26.02.2020 19:17:06</t>
  </si>
  <si>
    <t>26.02.2020 19:17:08</t>
  </si>
  <si>
    <t>26.02.2020 19:17:09</t>
  </si>
  <si>
    <t>26.02.2020 19:17:12</t>
  </si>
  <si>
    <t>26.02.2020 19:17:14</t>
  </si>
  <si>
    <t>26.02.2020 19:17:15</t>
  </si>
  <si>
    <t>26.02.2020 19:18:44</t>
  </si>
  <si>
    <t>26.02.2020 19:18:48</t>
  </si>
  <si>
    <t>26.02.2020 19:18:51</t>
  </si>
  <si>
    <t>26.02.2020 19:18:54</t>
  </si>
  <si>
    <t>26.02.2020 19:18:56</t>
  </si>
  <si>
    <t>26.02.2020 19:18:57</t>
  </si>
  <si>
    <t>26.02.2020 19:18:59</t>
  </si>
  <si>
    <t>26.02.2020 19:19:00</t>
  </si>
  <si>
    <t>26.02.2020 19:19:06</t>
  </si>
  <si>
    <t>26.02.2020 19:19:08</t>
  </si>
  <si>
    <t>26.02.2020 19:19:09</t>
  </si>
  <si>
    <t>26.02.2020 19:19:11</t>
  </si>
  <si>
    <t>26.02.2020 19:19:12</t>
  </si>
  <si>
    <t>26.02.2020 19:19:14</t>
  </si>
  <si>
    <t>26.02.2020 19:19:17</t>
  </si>
  <si>
    <t>26.02.2020 19:20:20</t>
  </si>
  <si>
    <t>26.02.2020 19:20:26</t>
  </si>
  <si>
    <t>26.02.2020 19:20:27</t>
  </si>
  <si>
    <t>26.02.2020 19:20:29</t>
  </si>
  <si>
    <t>26.02.2020 19:20:30</t>
  </si>
  <si>
    <t>26.02.2020 19:20:32</t>
  </si>
  <si>
    <t>26.02.2020 19:20:33</t>
  </si>
  <si>
    <t>26.02.2020 19:20:35</t>
  </si>
  <si>
    <t>26.02.2020 19:20:36</t>
  </si>
  <si>
    <t>26.02.2020 19:20:38</t>
  </si>
  <si>
    <t>26.02.2020 19:20:51</t>
  </si>
  <si>
    <t>26.02.2020 19:20:53</t>
  </si>
  <si>
    <t>26.02.2020 19:20:54</t>
  </si>
  <si>
    <t>26.02.2020 19:20:56</t>
  </si>
  <si>
    <t>26.02.2020 19:20:57</t>
  </si>
  <si>
    <t>26.02.2020 19:20:59</t>
  </si>
  <si>
    <t>26.02.2020 19:21:00</t>
  </si>
  <si>
    <t>26.02.2020 19:21:02</t>
  </si>
  <si>
    <t>26.02.2020 19:21:03</t>
  </si>
  <si>
    <t>26.02.2020 19:21:05</t>
  </si>
  <si>
    <t>26.02.2020 19:21:08</t>
  </si>
  <si>
    <t>26.02.2020 19:21:09</t>
  </si>
  <si>
    <t>26.02.2020 19:21:32</t>
  </si>
  <si>
    <t>26.02.2020 19:21:33</t>
  </si>
  <si>
    <t>26.02.2020 19:21:35</t>
  </si>
  <si>
    <t>26.02.2020 19:21:36</t>
  </si>
  <si>
    <t>26.02.2020 19:21:38</t>
  </si>
  <si>
    <t>26.02.2020 19:21:39</t>
  </si>
  <si>
    <t>26.02.2020 19:21:41</t>
  </si>
  <si>
    <t>26.02.2020 19:21:42</t>
  </si>
  <si>
    <t>26.02.2020 19:22:05</t>
  </si>
  <si>
    <t>26.02.2020 19:22:06</t>
  </si>
  <si>
    <t>26.02.2020 19:22:11</t>
  </si>
  <si>
    <t>26.02.2020 19:22:12</t>
  </si>
  <si>
    <t>26.02.2020 19:22:14</t>
  </si>
  <si>
    <t>26.02.2020 19:22:17</t>
  </si>
  <si>
    <t>26.02.2020 19:22:18</t>
  </si>
  <si>
    <t>26.02.2020 19:22:20</t>
  </si>
  <si>
    <t>26.02.2020 19:22:21</t>
  </si>
  <si>
    <t>26.02.2020 19:22:23</t>
  </si>
  <si>
    <t>26.02.2020 19:22:24</t>
  </si>
  <si>
    <t>26.02.2020 19:22:26</t>
  </si>
  <si>
    <t>26.02.2020 19:23:09</t>
  </si>
  <si>
    <t>26.02.2020 19:23:11</t>
  </si>
  <si>
    <t>26.02.2020 19:23:12</t>
  </si>
  <si>
    <t>26.02.2020 19:23:14</t>
  </si>
  <si>
    <t>26.02.2020 19:23:15</t>
  </si>
  <si>
    <t>26.02.2020 19:23:26</t>
  </si>
  <si>
    <t>26.02.2020 19:23:50</t>
  </si>
  <si>
    <t>26.02.2020 19:23:51</t>
  </si>
  <si>
    <t>26.02.2020 19:23:53</t>
  </si>
  <si>
    <t>26.02.2020 19:23:54</t>
  </si>
  <si>
    <t>26.02.2020 19:23:56</t>
  </si>
  <si>
    <t>26.02.2020 19:23:59</t>
  </si>
  <si>
    <t>26.02.2020 19:26:14</t>
  </si>
  <si>
    <t>26.02.2020 19:27:30</t>
  </si>
  <si>
    <t>26.02.2020 19:27:32</t>
  </si>
  <si>
    <t>26.02.2020 19:27:33</t>
  </si>
  <si>
    <t>26.02.2020 19:27:35</t>
  </si>
  <si>
    <t>26.02.2020 19:28:38</t>
  </si>
  <si>
    <t>26.02.2020 19:28:39</t>
  </si>
  <si>
    <t>26.02.2020 19:28:41</t>
  </si>
  <si>
    <t>26.02.2020 19:28:42</t>
  </si>
  <si>
    <t>26.02.2020 19:28:44</t>
  </si>
  <si>
    <t>26.02.2020 19:28:45</t>
  </si>
  <si>
    <t>26.02.2020 19:29:35</t>
  </si>
  <si>
    <t>26.02.2020 19:29:36</t>
  </si>
  <si>
    <t>26.02.2020 19:29:38</t>
  </si>
  <si>
    <t>26.02.2020 19:29:39</t>
  </si>
  <si>
    <t>26.02.2020 19:29:48</t>
  </si>
  <si>
    <t>26.02.2020 19:30:23</t>
  </si>
  <si>
    <t>26.02.2020 19:30:26</t>
  </si>
  <si>
    <t>26.02.2020 19:30:27</t>
  </si>
  <si>
    <t>26.02.2020 19:30:29</t>
  </si>
  <si>
    <t>26.02.2020 19:39:30</t>
  </si>
  <si>
    <t>26.02.2020 19:39:32</t>
  </si>
  <si>
    <t>26.02.2020 19:39:33</t>
  </si>
  <si>
    <t>26.02.2020 19:39:35</t>
  </si>
  <si>
    <t>26.02.2020 19:39:36</t>
  </si>
  <si>
    <t>26.02.2020 19:39:53</t>
  </si>
  <si>
    <t>26.02.2020 19:39:54</t>
  </si>
  <si>
    <t>26.02.2020 19:39:56</t>
  </si>
  <si>
    <t>26.02.2020 19:39:57</t>
  </si>
  <si>
    <t>26.02.2020 19:39:59</t>
  </si>
  <si>
    <t>26.02.2020 19:40:00</t>
  </si>
  <si>
    <t>26.02.2020 19:40:02</t>
  </si>
  <si>
    <t>26.02.2020 19:40:03</t>
  </si>
  <si>
    <t>26.02.2020 19:40:05</t>
  </si>
  <si>
    <t>26.02.2020 19:43:44</t>
  </si>
  <si>
    <t>26.02.2020 19:43:45</t>
  </si>
  <si>
    <t>26.02.2020 19:43:48</t>
  </si>
  <si>
    <t>26.02.2020 19:43:50</t>
  </si>
  <si>
    <t>26.02.2020 19:43:51</t>
  </si>
  <si>
    <t>26.02.2020 19:43:53</t>
  </si>
  <si>
    <t>26.02.2020 19:46:06</t>
  </si>
  <si>
    <t>26.02.2020 19:46:07</t>
  </si>
  <si>
    <t>26.02.2020 19:46:09</t>
  </si>
  <si>
    <t>26.02.2020 19:46:10</t>
  </si>
  <si>
    <t>26.02.2020 19:46:12</t>
  </si>
  <si>
    <t>26.02.2020 19:46:13</t>
  </si>
  <si>
    <t>26.02.2020 19:46:15</t>
  </si>
  <si>
    <t>26.02.2020 19:46:16</t>
  </si>
  <si>
    <t>26.02.2020 19:46:18</t>
  </si>
  <si>
    <t>26.02.2020 19:46:19</t>
  </si>
  <si>
    <t>26.02.2020 19:46:21</t>
  </si>
  <si>
    <t>26.02.2020 19:46:22</t>
  </si>
  <si>
    <t>26.02.2020 19:46:24</t>
  </si>
  <si>
    <t>26.02.2020 19:46:25</t>
  </si>
  <si>
    <t>26.02.2020 19:46:27</t>
  </si>
  <si>
    <t>26.02.2020 19:46:51</t>
  </si>
  <si>
    <t>26.02.2020 19:46:52</t>
  </si>
  <si>
    <t>26.02.2020 19:46:54</t>
  </si>
  <si>
    <t>26.02.2020 19:46:55</t>
  </si>
  <si>
    <t>26.02.2020 19:46:57</t>
  </si>
  <si>
    <t>26.02.2020 19:49:55</t>
  </si>
  <si>
    <t>26.02.2020 19:49:57</t>
  </si>
  <si>
    <t>26.02.2020 19:49:58</t>
  </si>
  <si>
    <t>26.02.2020 19:52:48</t>
  </si>
  <si>
    <t>26.02.2020 19:52:49</t>
  </si>
  <si>
    <t>26.02.2020 19:52:51</t>
  </si>
  <si>
    <t>26.02.2020 19:52:52</t>
  </si>
  <si>
    <t>26.02.2020 19:52:54</t>
  </si>
  <si>
    <t>26.02.2020 19:54:22</t>
  </si>
  <si>
    <t>26.02.2020 19:54:24</t>
  </si>
  <si>
    <t>26.02.2020 19:54:25</t>
  </si>
  <si>
    <t>26.02.2020 19:54:27</t>
  </si>
  <si>
    <t>26.02.2020 19:54:54</t>
  </si>
  <si>
    <t>26.02.2020 19:54:55</t>
  </si>
  <si>
    <t>26.02.2020 19:54:57</t>
  </si>
  <si>
    <t>26.02.2020 19:54:58</t>
  </si>
  <si>
    <t>26.02.2020 19:55:09</t>
  </si>
  <si>
    <t>26.02.2020 19:55:10</t>
  </si>
  <si>
    <t>26.02.2020 19:55:12</t>
  </si>
  <si>
    <t>26.02.2020 19:55:13</t>
  </si>
  <si>
    <t>26.02.2020 19:55:22</t>
  </si>
  <si>
    <t>26.02.2020 19:55:24</t>
  </si>
  <si>
    <t>26.02.2020 19:55:25</t>
  </si>
  <si>
    <t>26.02.2020 19:55:27</t>
  </si>
  <si>
    <t>26.02.2020 19:55:28</t>
  </si>
  <si>
    <t>26.02.2020 19:57:43</t>
  </si>
  <si>
    <t>26.02.2020 19:57:45</t>
  </si>
  <si>
    <t>26.02.2020 19:57:46</t>
  </si>
  <si>
    <t>26.02.2020 19:57:48</t>
  </si>
  <si>
    <t>26.02.2020 19:57:49</t>
  </si>
  <si>
    <t>26.02.2020 19:57:51</t>
  </si>
  <si>
    <t>26.02.2020 19:58:36</t>
  </si>
  <si>
    <t>26.02.2020 19:58:37</t>
  </si>
  <si>
    <t>26.02.2020 19:58:39</t>
  </si>
  <si>
    <t>26.02.2020 20:00:15</t>
  </si>
  <si>
    <t>26.02.2020 20:00:16</t>
  </si>
  <si>
    <t>26.02.2020 20:00:18</t>
  </si>
  <si>
    <t>26.02.2020 20:00:19</t>
  </si>
  <si>
    <t>26.02.2020 20:08:03</t>
  </si>
  <si>
    <t>26.02.2020 20:08:10</t>
  </si>
  <si>
    <t>26.02.2020 20:08:12</t>
  </si>
  <si>
    <t>26.02.2020 20:08:13</t>
  </si>
  <si>
    <t>26.02.2020 20:08:15</t>
  </si>
  <si>
    <t>26.02.2020 20:08:16</t>
  </si>
  <si>
    <t>26.02.2020 20:08:48</t>
  </si>
  <si>
    <t>26.02.2020 20:08:49</t>
  </si>
  <si>
    <t>26.02.2020 20:08:52</t>
  </si>
  <si>
    <t>26.02.2020 20:08:54</t>
  </si>
  <si>
    <t>26.02.2020 20:08:55</t>
  </si>
  <si>
    <t>26.02.2020 20:08:57</t>
  </si>
  <si>
    <t>26.02.2020 20:09:00</t>
  </si>
  <si>
    <t>26.02.2020 20:09:01</t>
  </si>
  <si>
    <t>26.02.2020 20:09:03</t>
  </si>
  <si>
    <t>26.02.2020 20:09:04</t>
  </si>
  <si>
    <t>26.02.2020 20:09:06</t>
  </si>
  <si>
    <t>26.02.2020 20:09:07</t>
  </si>
  <si>
    <t>26.02.2020 20:09:09</t>
  </si>
  <si>
    <t>26.02.2020 20:09:10</t>
  </si>
  <si>
    <t>26.02.2020 20:09:12</t>
  </si>
  <si>
    <t>26.02.2020 20:09:13</t>
  </si>
  <si>
    <t>26.02.2020 20:09:52</t>
  </si>
  <si>
    <t>26.02.2020 20:09:54</t>
  </si>
  <si>
    <t>26.02.2020 20:09:55</t>
  </si>
  <si>
    <t>26.02.2020 20:09:57</t>
  </si>
  <si>
    <t>26.02.2020 20:09:58</t>
  </si>
  <si>
    <t>26.02.2020 20:10:00</t>
  </si>
  <si>
    <t>26.02.2020 20:10:01</t>
  </si>
  <si>
    <t>26.02.2020 20:10:03</t>
  </si>
  <si>
    <t>26.02.2020 20:12:43</t>
  </si>
  <si>
    <t>26.02.2020 20:12:44</t>
  </si>
  <si>
    <t>26.02.2020 20:12:46</t>
  </si>
  <si>
    <t>26.02.2020 20:15:04</t>
  </si>
  <si>
    <t>26.02.2020 20:15:05</t>
  </si>
  <si>
    <t>26.02.2020 20:15:07</t>
  </si>
  <si>
    <t>26.02.2020 20:15:08</t>
  </si>
  <si>
    <t>26.02.2020 20:15:10</t>
  </si>
  <si>
    <t>26.02.2020 20:15:37</t>
  </si>
  <si>
    <t>26.02.2020 20:15:40</t>
  </si>
  <si>
    <t>26.02.2020 20:15:41</t>
  </si>
  <si>
    <t>26.02.2020 20:15:43</t>
  </si>
  <si>
    <t>26.02.2020 20:15:44</t>
  </si>
  <si>
    <t>26.02.2020 20:19:49</t>
  </si>
  <si>
    <t>26.02.2020 20:19:50</t>
  </si>
  <si>
    <t>26.02.2020 20:19:52</t>
  </si>
  <si>
    <t>26.02.2020 20:19:53</t>
  </si>
  <si>
    <t>26.02.2020 20:19:55</t>
  </si>
  <si>
    <t>26.02.2020 20:19:56</t>
  </si>
  <si>
    <t>26.02.2020 20:19:58</t>
  </si>
  <si>
    <t>26.02.2020 20:21:35</t>
  </si>
  <si>
    <t>26.02.2020 20:21:37</t>
  </si>
  <si>
    <t>26.02.2020 20:21:38</t>
  </si>
  <si>
    <t>26.02.2020 20:21:40</t>
  </si>
  <si>
    <t>26.02.2020 20:24:16</t>
  </si>
  <si>
    <t>26.02.2020 20:24:17</t>
  </si>
  <si>
    <t>26.02.2020 20:24:19</t>
  </si>
  <si>
    <t>26.02.2020 20:24:20</t>
  </si>
  <si>
    <t>26.02.2020 20:28:04</t>
  </si>
  <si>
    <t>26.02.2020 20:28:05</t>
  </si>
  <si>
    <t>26.02.2020 20:28:07</t>
  </si>
  <si>
    <t>26.02.2020 20:28:08</t>
  </si>
  <si>
    <t>26.02.2020 20:28:10</t>
  </si>
  <si>
    <t>26.02.2020 20:28:11</t>
  </si>
  <si>
    <t>26.02.2020 20:28:13</t>
  </si>
  <si>
    <t>26.02.2020 20:28:25</t>
  </si>
  <si>
    <t>26.02.2020 20:28:26</t>
  </si>
  <si>
    <t>26.02.2020 20:28:28</t>
  </si>
  <si>
    <t>26.02.2020 20:28:29</t>
  </si>
  <si>
    <t>26.02.2020 20:28:31</t>
  </si>
  <si>
    <t>26.02.2020 20:30:07</t>
  </si>
  <si>
    <t>26.02.2020 20:30:08</t>
  </si>
  <si>
    <t>26.02.2020 20:30:10</t>
  </si>
  <si>
    <t>26.02.2020 20:30:11</t>
  </si>
  <si>
    <t>26.02.2020 20:30:14</t>
  </si>
  <si>
    <t>26.02.2020 20:33:56</t>
  </si>
  <si>
    <t>26.02.2020 20:33:58</t>
  </si>
  <si>
    <t>26.02.2020 20:34:01</t>
  </si>
  <si>
    <t>26.02.2020 20:34:02</t>
  </si>
  <si>
    <t>26.02.2020 20:34:04</t>
  </si>
  <si>
    <t>26.02.2020 20:34:05</t>
  </si>
  <si>
    <t>26.02.2020 20:34:50</t>
  </si>
  <si>
    <t>26.02.2020 20:34:52</t>
  </si>
  <si>
    <t>26.02.2020 20:35:56</t>
  </si>
  <si>
    <t>26.02.2020 20:35:58</t>
  </si>
  <si>
    <t>26.02.2020 20:35:59</t>
  </si>
  <si>
    <t>26.02.2020 20:36:01</t>
  </si>
  <si>
    <t>26.02.2020 20:36:02</t>
  </si>
  <si>
    <t>26.02.2020 20:36:04</t>
  </si>
  <si>
    <t>26.02.2020 20:36:05</t>
  </si>
  <si>
    <t>26.02.2020 20:36:07</t>
  </si>
  <si>
    <t>26.02.2020 20:36:17</t>
  </si>
  <si>
    <t>26.02.2020 20:36:19</t>
  </si>
  <si>
    <t>26.02.2020 20:36:20</t>
  </si>
  <si>
    <t>26.02.2020 20:36:22</t>
  </si>
  <si>
    <t>26.02.2020 20:36:23</t>
  </si>
  <si>
    <t>26.02.2020 20:36:25</t>
  </si>
  <si>
    <t>26.02.2020 20:38:59</t>
  </si>
  <si>
    <t>26.02.2020 20:39:01</t>
  </si>
  <si>
    <t>26.02.2020 20:39:02</t>
  </si>
  <si>
    <t>26.02.2020 20:39:04</t>
  </si>
  <si>
    <t>26.02.2020 20:39:05</t>
  </si>
  <si>
    <t>26.02.2020 20:39:07</t>
  </si>
  <si>
    <t>26.02.2020 20:39:08</t>
  </si>
  <si>
    <t>26.02.2020 20:39:10</t>
  </si>
  <si>
    <t>26.02.2020 20:40:38</t>
  </si>
  <si>
    <t>26.02.2020 20:40:40</t>
  </si>
  <si>
    <t>26.02.2020 20:40:43</t>
  </si>
  <si>
    <t>26.02.2020 20:43:07</t>
  </si>
  <si>
    <t>26.02.2020 20:43:08</t>
  </si>
  <si>
    <t>26.02.2020 20:43:10</t>
  </si>
  <si>
    <t>26.02.2020 20:43:11</t>
  </si>
  <si>
    <t>26.02.2020 20:45:17</t>
  </si>
  <si>
    <t>26.02.2020 20:45:20</t>
  </si>
  <si>
    <t>26.02.2020 20:45:22</t>
  </si>
  <si>
    <t>26.02.2020 20:45:23</t>
  </si>
  <si>
    <t>26.02.2020 20:45:25</t>
  </si>
  <si>
    <t>26.02.2020 20:45:26</t>
  </si>
  <si>
    <t>26.02.2020 20:45:28</t>
  </si>
  <si>
    <t>26.02.2020 20:45:29</t>
  </si>
  <si>
    <t>26.02.2020 20:45:31</t>
  </si>
  <si>
    <t>26.02.2020 20:45:32</t>
  </si>
  <si>
    <t>26.02.2020 20:48:13</t>
  </si>
  <si>
    <t>26.02.2020 20:48:14</t>
  </si>
  <si>
    <t>26.02.2020 20:48:16</t>
  </si>
  <si>
    <t>26.02.2020 20:48:17</t>
  </si>
  <si>
    <t>26.02.2020 20:51:34</t>
  </si>
  <si>
    <t>26.02.2020 20:51:35</t>
  </si>
  <si>
    <t>26.02.2020 20:51:37</t>
  </si>
  <si>
    <t>26.02.2020 20:51:38</t>
  </si>
  <si>
    <t>26.02.2020 20:51:40</t>
  </si>
  <si>
    <t>26.02.2020 20:51:41</t>
  </si>
  <si>
    <t>26.02.2020 20:52:59</t>
  </si>
  <si>
    <t>26.02.2020 20:53:01</t>
  </si>
  <si>
    <t>26.02.2020 20:53:04</t>
  </si>
  <si>
    <t>26.02.2020 20:53:05</t>
  </si>
  <si>
    <t>26.02.2020 20:53:07</t>
  </si>
  <si>
    <t>26.02.2020 20:53:08</t>
  </si>
  <si>
    <t>26.02.2020 20:53:11</t>
  </si>
  <si>
    <t>26.02.2020 20:53:13</t>
  </si>
  <si>
    <t>26.02.2020 20:53:14</t>
  </si>
  <si>
    <t>26.02.2020 20:53:16</t>
  </si>
  <si>
    <t>26.02.2020 20:53:17</t>
  </si>
  <si>
    <t>26.02.2020 20:53:19</t>
  </si>
  <si>
    <t>26.02.2020 20:53:20</t>
  </si>
  <si>
    <t>26.02.2020 20:53:22</t>
  </si>
  <si>
    <t>26.02.2020 20:54:01</t>
  </si>
  <si>
    <t>26.02.2020 20:54:02</t>
  </si>
  <si>
    <t>26.02.2020 20:54:04</t>
  </si>
  <si>
    <t>26.02.2020 20:54:05</t>
  </si>
  <si>
    <t>26.02.2020 20:54:07</t>
  </si>
  <si>
    <t>26.02.2020 20:54:08</t>
  </si>
  <si>
    <t>26.02.2020 20:54:10</t>
  </si>
  <si>
    <t>26.02.2020 20:54:11</t>
  </si>
  <si>
    <t>26.02.2020 20:54:13</t>
  </si>
  <si>
    <t>26.02.2020 20:54:16</t>
  </si>
  <si>
    <t>26.02.2020 20:55:19</t>
  </si>
  <si>
    <t>26.02.2020 20:55:20</t>
  </si>
  <si>
    <t>26.02.2020 20:55:22</t>
  </si>
  <si>
    <t>26.02.2020 20:55:23</t>
  </si>
  <si>
    <t>26.02.2020 20:55:25</t>
  </si>
  <si>
    <t>26.02.2020 20:58:01</t>
  </si>
  <si>
    <t>26.02.2020 20:58:02</t>
  </si>
  <si>
    <t>26.02.2020 20:58:04</t>
  </si>
  <si>
    <t>26.02.2020 20:58:05</t>
  </si>
  <si>
    <t>26.02.2020 20:58:34</t>
  </si>
  <si>
    <t>26.02.2020 20:58:35</t>
  </si>
  <si>
    <t>26.02.2020 20:58:37</t>
  </si>
  <si>
    <t>26.02.2020 20:58:38</t>
  </si>
  <si>
    <t>26.02.2020 21:07:41</t>
  </si>
  <si>
    <t>26.02.2020 21:07:43</t>
  </si>
  <si>
    <t>26.02.2020 21:07:44</t>
  </si>
  <si>
    <t>26.02.2020 21:07:46</t>
  </si>
  <si>
    <t>26.02.2020 21:18:41</t>
  </si>
  <si>
    <t>26.02.2020 21:18:43</t>
  </si>
  <si>
    <t>26.02.2020 21:20:05</t>
  </si>
  <si>
    <t>26.02.2020 21:20:08</t>
  </si>
  <si>
    <t>26.02.2020 21:20:10</t>
  </si>
  <si>
    <t>26.02.2020 21:20:11</t>
  </si>
  <si>
    <t>26.02.2020 21:20:13</t>
  </si>
  <si>
    <t>26.02.2020 21:21:16</t>
  </si>
  <si>
    <t>26.02.2020 21:21:19</t>
  </si>
  <si>
    <t>26.02.2020 21:21:22</t>
  </si>
  <si>
    <t>26.02.2020 21:21:23</t>
  </si>
  <si>
    <t>26.02.2020 21:28:40</t>
  </si>
  <si>
    <t>26.02.2020 21:28:44</t>
  </si>
  <si>
    <t>26.02.2020 21:28:47</t>
  </si>
  <si>
    <t>26.02.2020 21:28:53</t>
  </si>
  <si>
    <t>26.02.2020 21:28:55</t>
  </si>
  <si>
    <t>26.02.2020 21:28:56</t>
  </si>
  <si>
    <t>26.02.2020 21:28:58</t>
  </si>
  <si>
    <t>26.02.2020 21:30:58</t>
  </si>
  <si>
    <t>26.02.2020 21:30:59</t>
  </si>
  <si>
    <t>26.02.2020 21:31:01</t>
  </si>
  <si>
    <t>26.02.2020 21:31:02</t>
  </si>
  <si>
    <t>26.02.2020 21:31:04</t>
  </si>
  <si>
    <t>26.02.2020 21:38:13</t>
  </si>
  <si>
    <t>26.02.2020 21:38:14</t>
  </si>
  <si>
    <t>26.02.2020 21:38:16</t>
  </si>
  <si>
    <t>26.02.2020 21:38:17</t>
  </si>
  <si>
    <t>26.02.2020 21:38:19</t>
  </si>
  <si>
    <t>26.02.2020 21:38:20</t>
  </si>
  <si>
    <t>26.02.2020 21:38:22</t>
  </si>
  <si>
    <t>26.02.2020 21:38:23</t>
  </si>
  <si>
    <t>26.02.2020 21:38:25</t>
  </si>
  <si>
    <t>26.02.2020 21:38:26</t>
  </si>
  <si>
    <t>26.02.2020 21:41:52</t>
  </si>
  <si>
    <t>26.02.2020 21:41:53</t>
  </si>
  <si>
    <t>26.02.2020 21:41:55</t>
  </si>
  <si>
    <t>26.02.2020 21:45:55</t>
  </si>
  <si>
    <t>26.02.2020 21:45:56</t>
  </si>
  <si>
    <t>26.02.2020 21:45:58</t>
  </si>
  <si>
    <t>26.02.2020 21:45:59</t>
  </si>
  <si>
    <t>26.02.2020 21:47:04</t>
  </si>
  <si>
    <t>26.02.2020 21:47:05</t>
  </si>
  <si>
    <t>26.02.2020 21:47:10</t>
  </si>
  <si>
    <t>26.02.2020 21:50:02</t>
  </si>
  <si>
    <t>26.02.2020 21:50:04</t>
  </si>
  <si>
    <t>26.02.2020 21:50:08</t>
  </si>
  <si>
    <t>26.02.2020 21:50:10</t>
  </si>
  <si>
    <t>26.02.2020 21:50:11</t>
  </si>
  <si>
    <t>26.02.2020 21:50:13</t>
  </si>
  <si>
    <t>26.02.2020 21:51:23</t>
  </si>
  <si>
    <t>26.02.2020 21:51:25</t>
  </si>
  <si>
    <t>26.02.2020 21:51:26</t>
  </si>
  <si>
    <t>26.02.2020 21:51:28</t>
  </si>
  <si>
    <t>26.02.2020 21:57:44</t>
  </si>
  <si>
    <t>26.02.2020 21:57:46</t>
  </si>
  <si>
    <t>26.02.2020 21:59:52</t>
  </si>
  <si>
    <t>26.02.2020 21:59:53</t>
  </si>
  <si>
    <t>26.02.2020 21:59:55</t>
  </si>
  <si>
    <t>26.02.2020 21:59:56</t>
  </si>
  <si>
    <t>26.02.2020 21:59:58</t>
  </si>
  <si>
    <t>26.02.2020 22:00:25</t>
  </si>
  <si>
    <t>26.02.2020 22:00:26</t>
  </si>
  <si>
    <t>26.02.2020 22:00:28</t>
  </si>
  <si>
    <t>26.02.2020 22:00:29</t>
  </si>
  <si>
    <t>26.02.2020 22:00:31</t>
  </si>
  <si>
    <t>26.02.2020 22:00:32</t>
  </si>
  <si>
    <t>26.02.2020 22:01:31</t>
  </si>
  <si>
    <t>26.02.2020 22:01:32</t>
  </si>
  <si>
    <t>26.02.2020 22:01:34</t>
  </si>
  <si>
    <t>26.02.2020 22:01:35</t>
  </si>
  <si>
    <t>26.02.2020 22:11:49</t>
  </si>
  <si>
    <t>26.02.2020 22:11:52</t>
  </si>
  <si>
    <t>26.02.2020 22:11:53</t>
  </si>
  <si>
    <t>26.02.2020 22:11:55</t>
  </si>
  <si>
    <t>26.02.2020 22:12:10</t>
  </si>
  <si>
    <t>26.02.2020 22:12:11</t>
  </si>
  <si>
    <t>26.02.2020 22:12:13</t>
  </si>
  <si>
    <t>26.02.2020 22:12:14</t>
  </si>
  <si>
    <t>26.02.2020 22:16:05</t>
  </si>
  <si>
    <t>26.02.2020 22:16:07</t>
  </si>
  <si>
    <t>26.02.2020 22:16:08</t>
  </si>
  <si>
    <t>26.02.2020 22:16:50</t>
  </si>
  <si>
    <t>26.02.2020 22:16:52</t>
  </si>
  <si>
    <t>26.02.2020 22:16:53</t>
  </si>
  <si>
    <t>26.02.2020 22:16:55</t>
  </si>
  <si>
    <t>26.02.2020 22:16:56</t>
  </si>
  <si>
    <t>26.02.2020 22:16:58</t>
  </si>
  <si>
    <t>26.02.2020 22:16:59</t>
  </si>
  <si>
    <t>26.02.2020 22:17:04</t>
  </si>
  <si>
    <t>26.02.2020 22:20:16</t>
  </si>
  <si>
    <t>26.02.2020 22:20:17</t>
  </si>
  <si>
    <t>26.02.2020 22:20:20</t>
  </si>
  <si>
    <t>26.02.2020 22:20:22</t>
  </si>
  <si>
    <t>26.02.2020 22:20:23</t>
  </si>
  <si>
    <t>26.02.2020 22:28:28</t>
  </si>
  <si>
    <t>26.02.2020 22:30:52</t>
  </si>
  <si>
    <t>26.02.2020 22:30:53</t>
  </si>
  <si>
    <t>26.02.2020 22:30:55</t>
  </si>
  <si>
    <t>26.02.2020 22:30:56</t>
  </si>
  <si>
    <t>26.02.2020 22:30:58</t>
  </si>
  <si>
    <t>26.02.2020 22:42:32</t>
  </si>
  <si>
    <t>26.02.2020 22:42:34</t>
  </si>
  <si>
    <t>26.02.2020 22:42:35</t>
  </si>
  <si>
    <t>26.02.2020 22:42:37</t>
  </si>
  <si>
    <t>26.02.2020 22:42:40</t>
  </si>
  <si>
    <t>26.02.2020 22:42:41</t>
  </si>
  <si>
    <t>26.02.2020 22:43:41</t>
  </si>
  <si>
    <t>26.02.2020 22:43:43</t>
  </si>
  <si>
    <t>26.02.2020 22:43:44</t>
  </si>
  <si>
    <t>26.02.2020 22:43:46</t>
  </si>
  <si>
    <t>26.02.2020 22:47:02</t>
  </si>
  <si>
    <t>26.02.2020 22:47:04</t>
  </si>
  <si>
    <t>26.02.2020 22:47:05</t>
  </si>
  <si>
    <t>26.02.2020 22:47:07</t>
  </si>
  <si>
    <t>26.02.2020 22:47:10</t>
  </si>
  <si>
    <t>26.02.2020 22:47:11</t>
  </si>
  <si>
    <t>26.02.2020 22:53:56</t>
  </si>
  <si>
    <t>26.02.2020 22:53:58</t>
  </si>
  <si>
    <t>26.02.2020 22:53:59</t>
  </si>
  <si>
    <t>26.02.2020 22:54:01</t>
  </si>
  <si>
    <t>26.02.2020 22:54:02</t>
  </si>
  <si>
    <t>26.02.2020 22:54:04</t>
  </si>
  <si>
    <t>26.02.2020 22:55:34</t>
  </si>
  <si>
    <t>26.02.2020 22:55:35</t>
  </si>
  <si>
    <t>26.02.2020 22:55:37</t>
  </si>
  <si>
    <t>26.02.2020 22:55:38</t>
  </si>
  <si>
    <t>26.02.2020 22:55:40</t>
  </si>
  <si>
    <t>26.02.2020 22:55:41</t>
  </si>
  <si>
    <t>26.02.2020 22:56:37</t>
  </si>
  <si>
    <t>26.02.2020 22:56:41</t>
  </si>
  <si>
    <t>26.02.2020 22:56:43</t>
  </si>
  <si>
    <t>26.02.2020 22:57:43</t>
  </si>
  <si>
    <t>26.02.2020 22:57:44</t>
  </si>
  <si>
    <t>26.02.2020 22:57:46</t>
  </si>
  <si>
    <t>26.02.2020 22:57:47</t>
  </si>
  <si>
    <t>26.02.2020 22:57:50</t>
  </si>
  <si>
    <t>26.02.2020 22:57:52</t>
  </si>
  <si>
    <t>26.02.2020 22:57:53</t>
  </si>
  <si>
    <t>26.02.2020 22:58:56</t>
  </si>
  <si>
    <t>26.02.2020 22:58:58</t>
  </si>
  <si>
    <t>26.02.2020 22:58:59</t>
  </si>
  <si>
    <t>26.02.2020 22:59:01</t>
  </si>
  <si>
    <t>26.02.2020 22:59:02</t>
  </si>
  <si>
    <t>26.02.2020 22:59:04</t>
  </si>
  <si>
    <t>26.02.2020 22:59:05</t>
  </si>
  <si>
    <t>26.02.2020 22:59:55</t>
  </si>
  <si>
    <t>26.02.2020 23:00:50</t>
  </si>
  <si>
    <t>26.02.2020 23:00:52</t>
  </si>
  <si>
    <t>26.02.2020 23:00:53</t>
  </si>
  <si>
    <t>26.02.2020 23:00:55</t>
  </si>
  <si>
    <t>26.02.2020 23:00:56</t>
  </si>
  <si>
    <t>26.02.2020 23:00:58</t>
  </si>
  <si>
    <t>26.02.2020 23:00:59</t>
  </si>
  <si>
    <t>26.02.2020 23:01:01</t>
  </si>
  <si>
    <t>26.02.2020 23:01:08</t>
  </si>
  <si>
    <t>26.02.2020 23:24:23</t>
  </si>
  <si>
    <t>26.02.2020 23:24:25</t>
  </si>
  <si>
    <t>26.02.2020 23:36:02</t>
  </si>
  <si>
    <t>26.02.2020 23:36:04</t>
  </si>
  <si>
    <t>26.02.2020 23:36:05</t>
  </si>
  <si>
    <t>26.02.2020 23:36:07</t>
  </si>
  <si>
    <t>26.02.2020 23:36:08</t>
  </si>
  <si>
    <t>26.02.2020 23:36:10</t>
  </si>
  <si>
    <t>26.02.2020 23:36:11</t>
  </si>
  <si>
    <t>26.02.2020 23:36:46</t>
  </si>
  <si>
    <t>26.02.2020 23:36:47</t>
  </si>
  <si>
    <t>26.02.2020 23:36:49</t>
  </si>
  <si>
    <t>26.02.2020 23:36:50</t>
  </si>
  <si>
    <t>26.02.2020 23:36:52</t>
  </si>
  <si>
    <t>26.02.2020 23:36:53</t>
  </si>
  <si>
    <t>26.02.2020 23:36:55</t>
  </si>
  <si>
    <t>26.02.2020 23:36:56</t>
  </si>
  <si>
    <t>26.02.2020 23:45:46</t>
  </si>
  <si>
    <t>26.02.2020 23:45:47</t>
  </si>
  <si>
    <t>26.02.2020 23:45:49</t>
  </si>
  <si>
    <t>26.02.2020 23:45:50</t>
  </si>
  <si>
    <t>26.02.2020 23:45:52</t>
  </si>
  <si>
    <t>26.02.2020 23:45:55</t>
  </si>
  <si>
    <t>26.02.2020 23:45:56</t>
  </si>
  <si>
    <t>26.02.2020 23:46:53</t>
  </si>
  <si>
    <t>26.02.2020 23:46:55</t>
  </si>
  <si>
    <t>26.02.2020 23:46:56</t>
  </si>
  <si>
    <t>26.02.2020 23:46:58</t>
  </si>
  <si>
    <t>26.02.2020 23:46:59</t>
  </si>
  <si>
    <t>26.02.2020 23:50:13</t>
  </si>
  <si>
    <t>26.02.2020 23:50:14</t>
  </si>
  <si>
    <t>26.02.2020 23:50:17</t>
  </si>
  <si>
    <t>26.02.2020 23:50:19</t>
  </si>
  <si>
    <t>26.02.2020 23:50:20</t>
  </si>
  <si>
    <t>26.02.2020 23:50:22</t>
  </si>
  <si>
    <t>26.02.2020 23:50:23</t>
  </si>
  <si>
    <t>26.02.2020 23:59:34</t>
  </si>
  <si>
    <t>26.02.2020 23:59:35</t>
  </si>
  <si>
    <t>26.02.2020 23:59:37</t>
  </si>
  <si>
    <t>26.02.2020 23:59:38</t>
  </si>
  <si>
    <t>26.02.2020 23:59:40</t>
  </si>
  <si>
    <t>26.02.2020 23:59:41</t>
  </si>
  <si>
    <t>26.02.2020 23:59:43</t>
  </si>
  <si>
    <t>27.02.2020 03:08:59</t>
  </si>
  <si>
    <t>27.02.2020 03:09:04</t>
  </si>
  <si>
    <t>27.02.2020 03:09:05</t>
  </si>
  <si>
    <t>27.02.2020 03:09:08</t>
  </si>
  <si>
    <t>27.02.2020 04:22:38</t>
  </si>
  <si>
    <t>27.02.2020 04:22:39</t>
  </si>
  <si>
    <t>27.02.2020 04:22:41</t>
  </si>
  <si>
    <t>27.02.2020 04:22:42</t>
  </si>
  <si>
    <t>27.02.2020 04:22:44</t>
  </si>
  <si>
    <t>27.02.2020 04:22:45</t>
  </si>
  <si>
    <t>27.02.2020 04:22:47</t>
  </si>
  <si>
    <t>27.02.2020 04:22:48</t>
  </si>
  <si>
    <t>27.02.2020 04:22:50</t>
  </si>
  <si>
    <t>27.02.2020 04:23:09</t>
  </si>
  <si>
    <t>27.02.2020 05:07:56</t>
  </si>
  <si>
    <t>27.02.2020 05:07:57</t>
  </si>
  <si>
    <t>27.02.2020 05:07:59</t>
  </si>
  <si>
    <t>27.02.2020 05:08:00</t>
  </si>
  <si>
    <t>27.02.2020 05:08:02</t>
  </si>
  <si>
    <t>27.02.2020 05:08:03</t>
  </si>
  <si>
    <t>27.02.2020 05:08:05</t>
  </si>
  <si>
    <t>27.02.2020 05:08:06</t>
  </si>
  <si>
    <t>27.02.2020 05:08:08</t>
  </si>
  <si>
    <t>27.02.2020 05:08:09</t>
  </si>
  <si>
    <t>27.02.2020 05:08:11</t>
  </si>
  <si>
    <t>27.02.2020 05:14:45</t>
  </si>
  <si>
    <t>27.02.2020 05:14:47</t>
  </si>
  <si>
    <t>27.02.2020 05:14:48</t>
  </si>
  <si>
    <t>27.02.2020 05:14:50</t>
  </si>
  <si>
    <t>27.02.2020 05:14:51</t>
  </si>
  <si>
    <t>27.02.2020 05:14:53</t>
  </si>
  <si>
    <t>27.02.2020 05:15:47</t>
  </si>
  <si>
    <t>27.02.2020 05:15:48</t>
  </si>
  <si>
    <t>27.02.2020 05:15:50</t>
  </si>
  <si>
    <t>27.02.2020 05:15:51</t>
  </si>
  <si>
    <t>27.02.2020 05:15:53</t>
  </si>
  <si>
    <t>27.02.2020 05:15:54</t>
  </si>
  <si>
    <t>27.02.2020 05:23:45</t>
  </si>
  <si>
    <t>27.02.2020 05:23:47</t>
  </si>
  <si>
    <t>27.02.2020 05:23:50</t>
  </si>
  <si>
    <t>27.02.2020 05:23:51</t>
  </si>
  <si>
    <t>27.02.2020 05:23:53</t>
  </si>
  <si>
    <t>27.02.2020 05:23:54</t>
  </si>
  <si>
    <t>27.02.2020 05:34:33</t>
  </si>
  <si>
    <t>27.02.2020 05:34:35</t>
  </si>
  <si>
    <t>27.02.2020 05:34:36</t>
  </si>
  <si>
    <t>27.02.2020 05:34:38</t>
  </si>
  <si>
    <t>27.02.2020 05:34:39</t>
  </si>
  <si>
    <t>27.02.2020 05:34:41</t>
  </si>
  <si>
    <t>27.02.2020 05:34:42</t>
  </si>
  <si>
    <t>27.02.2020 05:34:44</t>
  </si>
  <si>
    <t>27.02.2020 05:34:45</t>
  </si>
  <si>
    <t>27.02.2020 05:34:47</t>
  </si>
  <si>
    <t>27.02.2020 05:34:48</t>
  </si>
  <si>
    <t>27.02.2020 05:48:00</t>
  </si>
  <si>
    <t>27.02.2020 05:48:02</t>
  </si>
  <si>
    <t>27.02.2020 05:48:03</t>
  </si>
  <si>
    <t>27.02.2020 05:48:05</t>
  </si>
  <si>
    <t>27.02.2020 05:48:06</t>
  </si>
  <si>
    <t>27.02.2020 05:48:08</t>
  </si>
  <si>
    <t>27.02.2020 05:48:09</t>
  </si>
  <si>
    <t>27.02.2020 05:48:11</t>
  </si>
  <si>
    <t>27.02.2020 05:48:12</t>
  </si>
  <si>
    <t>27.02.2020 05:48:14</t>
  </si>
  <si>
    <t>27.02.2020 06:00:26</t>
  </si>
  <si>
    <t>27.02.2020 06:00:27</t>
  </si>
  <si>
    <t>27.02.2020 06:00:29</t>
  </si>
  <si>
    <t>27.02.2020 06:00:30</t>
  </si>
  <si>
    <t>27.02.2020 06:00:32</t>
  </si>
  <si>
    <t>27.02.2020 06:00:33</t>
  </si>
  <si>
    <t>27.02.2020 06:00:35</t>
  </si>
  <si>
    <t>27.02.2020 06:00:36</t>
  </si>
  <si>
    <t>27.02.2020 06:00:38</t>
  </si>
  <si>
    <t>27.02.2020 06:12:18</t>
  </si>
  <si>
    <t>27.02.2020 06:12:24</t>
  </si>
  <si>
    <t>27.02.2020 06:12:26</t>
  </si>
  <si>
    <t>27.02.2020 06:17:05</t>
  </si>
  <si>
    <t>27.02.2020 06:17:06</t>
  </si>
  <si>
    <t>27.02.2020 06:17:08</t>
  </si>
  <si>
    <t>27.02.2020 06:17:09</t>
  </si>
  <si>
    <t>27.02.2020 06:17:11</t>
  </si>
  <si>
    <t>27.02.2020 06:17:12</t>
  </si>
  <si>
    <t>27.02.2020 06:21:57</t>
  </si>
  <si>
    <t>27.02.2020 06:21:59</t>
  </si>
  <si>
    <t>27.02.2020 06:22:00</t>
  </si>
  <si>
    <t>27.02.2020 06:22:05</t>
  </si>
  <si>
    <t>27.02.2020 06:23:23</t>
  </si>
  <si>
    <t>27.02.2020 06:23:24</t>
  </si>
  <si>
    <t>27.02.2020 06:23:26</t>
  </si>
  <si>
    <t>27.02.2020 06:23:27</t>
  </si>
  <si>
    <t>27.02.2020 06:23:29</t>
  </si>
  <si>
    <t>27.02.2020 06:23:30</t>
  </si>
  <si>
    <t>27.02.2020 06:23:32</t>
  </si>
  <si>
    <t>27.02.2020 06:23:33</t>
  </si>
  <si>
    <t>27.02.2020 06:29:03</t>
  </si>
  <si>
    <t>27.02.2020 06:29:05</t>
  </si>
  <si>
    <t>27.02.2020 06:29:09</t>
  </si>
  <si>
    <t>27.02.2020 06:29:11</t>
  </si>
  <si>
    <t>27.02.2020 06:29:12</t>
  </si>
  <si>
    <t>27.02.2020 06:29:15</t>
  </si>
  <si>
    <t>27.02.2020 06:29:17</t>
  </si>
  <si>
    <t>27.02.2020 06:29:18</t>
  </si>
  <si>
    <t>27.02.2020 06:29:35</t>
  </si>
  <si>
    <t>27.02.2020 06:29:36</t>
  </si>
  <si>
    <t>27.02.2020 06:29:38</t>
  </si>
  <si>
    <t>27.02.2020 06:29:39</t>
  </si>
  <si>
    <t>27.02.2020 06:35:18</t>
  </si>
  <si>
    <t>27.02.2020 06:35:20</t>
  </si>
  <si>
    <t>27.02.2020 06:35:21</t>
  </si>
  <si>
    <t>27.02.2020 06:35:41</t>
  </si>
  <si>
    <t>27.02.2020 06:35:44</t>
  </si>
  <si>
    <t>27.02.2020 06:35:45</t>
  </si>
  <si>
    <t>27.02.2020 06:35:47</t>
  </si>
  <si>
    <t>27.02.2020 06:41:54</t>
  </si>
  <si>
    <t>27.02.2020 06:41:56</t>
  </si>
  <si>
    <t>27.02.2020 06:41:59</t>
  </si>
  <si>
    <t>27.02.2020 06:42:00</t>
  </si>
  <si>
    <t>27.02.2020 06:42:02</t>
  </si>
  <si>
    <t>27.02.2020 06:42:03</t>
  </si>
  <si>
    <t>27.02.2020 06:42:05</t>
  </si>
  <si>
    <t>27.02.2020 06:43:20</t>
  </si>
  <si>
    <t>27.02.2020 06:43:23</t>
  </si>
  <si>
    <t>27.02.2020 06:43:26</t>
  </si>
  <si>
    <t>27.02.2020 06:43:27</t>
  </si>
  <si>
    <t>27.02.2020 06:43:29</t>
  </si>
  <si>
    <t>27.02.2020 06:44:15</t>
  </si>
  <si>
    <t>27.02.2020 06:44:20</t>
  </si>
  <si>
    <t>27.02.2020 06:44:21</t>
  </si>
  <si>
    <t>27.02.2020 06:44:53</t>
  </si>
  <si>
    <t>27.02.2020 06:44:54</t>
  </si>
  <si>
    <t>27.02.2020 06:44:56</t>
  </si>
  <si>
    <t>27.02.2020 06:44:59</t>
  </si>
  <si>
    <t>27.02.2020 06:45:00</t>
  </si>
  <si>
    <t>27.02.2020 06:45:02</t>
  </si>
  <si>
    <t>27.02.2020 06:49:30</t>
  </si>
  <si>
    <t>27.02.2020 06:49:32</t>
  </si>
  <si>
    <t>27.02.2020 06:49:33</t>
  </si>
  <si>
    <t>27.02.2020 06:49:35</t>
  </si>
  <si>
    <t>27.02.2020 06:49:36</t>
  </si>
  <si>
    <t>27.02.2020 06:49:38</t>
  </si>
  <si>
    <t>27.02.2020 06:49:39</t>
  </si>
  <si>
    <t>27.02.2020 06:49:41</t>
  </si>
  <si>
    <t>27.02.2020 06:49:42</t>
  </si>
  <si>
    <t>27.02.2020 06:49:44</t>
  </si>
  <si>
    <t>27.02.2020 06:49:45</t>
  </si>
  <si>
    <t>27.02.2020 06:49:48</t>
  </si>
  <si>
    <t>27.02.2020 06:49:50</t>
  </si>
  <si>
    <t>27.02.2020 06:49:51</t>
  </si>
  <si>
    <t>27.02.2020 06:51:45</t>
  </si>
  <si>
    <t>27.02.2020 06:51:47</t>
  </si>
  <si>
    <t>27.02.2020 06:51:48</t>
  </si>
  <si>
    <t>27.02.2020 06:51:50</t>
  </si>
  <si>
    <t>27.02.2020 06:51:51</t>
  </si>
  <si>
    <t>27.02.2020 06:52:15</t>
  </si>
  <si>
    <t>27.02.2020 06:52:17</t>
  </si>
  <si>
    <t>27.02.2020 06:52:18</t>
  </si>
  <si>
    <t>27.02.2020 06:52:20</t>
  </si>
  <si>
    <t>27.02.2020 06:52:21</t>
  </si>
  <si>
    <t>27.02.2020 06:52:23</t>
  </si>
  <si>
    <t>27.02.2020 06:52:24</t>
  </si>
  <si>
    <t>27.02.2020 06:52:26</t>
  </si>
  <si>
    <t>27.02.2020 06:52:27</t>
  </si>
  <si>
    <t>27.02.2020 06:52:29</t>
  </si>
  <si>
    <t>27.02.2020 06:52:30</t>
  </si>
  <si>
    <t>27.02.2020 06:52:32</t>
  </si>
  <si>
    <t>27.02.2020 06:52:33</t>
  </si>
  <si>
    <t>27.02.2020 06:53:33</t>
  </si>
  <si>
    <t>27.02.2020 06:53:35</t>
  </si>
  <si>
    <t>27.02.2020 06:53:36</t>
  </si>
  <si>
    <t>27.02.2020 06:53:38</t>
  </si>
  <si>
    <t>27.02.2020 06:53:54</t>
  </si>
  <si>
    <t>27.02.2020 06:54:11</t>
  </si>
  <si>
    <t>27.02.2020 06:54:12</t>
  </si>
  <si>
    <t>27.02.2020 06:56:21</t>
  </si>
  <si>
    <t>27.02.2020 06:56:23</t>
  </si>
  <si>
    <t>27.02.2020 06:56:24</t>
  </si>
  <si>
    <t>27.02.2020 06:56:26</t>
  </si>
  <si>
    <t>27.02.2020 06:56:27</t>
  </si>
  <si>
    <t>27.02.2020 06:56:29</t>
  </si>
  <si>
    <t>27.02.2020 06:56:38</t>
  </si>
  <si>
    <t>27.02.2020 06:58:02</t>
  </si>
  <si>
    <t>27.02.2020 06:58:03</t>
  </si>
  <si>
    <t>27.02.2020 06:58:05</t>
  </si>
  <si>
    <t>27.02.2020 06:58:06</t>
  </si>
  <si>
    <t>27.02.2020 06:58:08</t>
  </si>
  <si>
    <t>27.02.2020 06:58:09</t>
  </si>
  <si>
    <t>27.02.2020 06:58:11</t>
  </si>
  <si>
    <t>27.02.2020 07:00:59</t>
  </si>
  <si>
    <t>27.02.2020 07:01:00</t>
  </si>
  <si>
    <t>27.02.2020 07:01:02</t>
  </si>
  <si>
    <t>27.02.2020 07:01:03</t>
  </si>
  <si>
    <t>27.02.2020 07:01:06</t>
  </si>
  <si>
    <t>27.02.2020 07:01:45</t>
  </si>
  <si>
    <t>27.02.2020 07:01:47</t>
  </si>
  <si>
    <t>27.02.2020 07:01:48</t>
  </si>
  <si>
    <t>27.02.2020 07:01:50</t>
  </si>
  <si>
    <t>27.02.2020 07:01:51</t>
  </si>
  <si>
    <t>27.02.2020 07:01:53</t>
  </si>
  <si>
    <t>27.02.2020 07:02:51</t>
  </si>
  <si>
    <t>27.02.2020 07:02:53</t>
  </si>
  <si>
    <t>27.02.2020 07:02:54</t>
  </si>
  <si>
    <t>27.02.2020 07:02:56</t>
  </si>
  <si>
    <t>27.02.2020 07:02:57</t>
  </si>
  <si>
    <t>27.02.2020 07:02:59</t>
  </si>
  <si>
    <t>27.02.2020 07:03:00</t>
  </si>
  <si>
    <t>27.02.2020 07:03:02</t>
  </si>
  <si>
    <t>27.02.2020 07:03:03</t>
  </si>
  <si>
    <t>27.02.2020 07:03:42</t>
  </si>
  <si>
    <t>27.02.2020 07:04:18</t>
  </si>
  <si>
    <t>27.02.2020 07:04:23</t>
  </si>
  <si>
    <t>27.02.2020 07:04:24</t>
  </si>
  <si>
    <t>27.02.2020 07:04:26</t>
  </si>
  <si>
    <t>27.02.2020 07:04:27</t>
  </si>
  <si>
    <t>27.02.2020 07:05:57</t>
  </si>
  <si>
    <t>27.02.2020 07:06:02</t>
  </si>
  <si>
    <t>27.02.2020 07:06:03</t>
  </si>
  <si>
    <t>27.02.2020 07:06:05</t>
  </si>
  <si>
    <t>27.02.2020 07:06:54</t>
  </si>
  <si>
    <t>27.02.2020 07:06:56</t>
  </si>
  <si>
    <t>27.02.2020 07:06:57</t>
  </si>
  <si>
    <t>27.02.2020 07:06:59</t>
  </si>
  <si>
    <t>27.02.2020 07:07:00</t>
  </si>
  <si>
    <t>27.02.2020 07:07:02</t>
  </si>
  <si>
    <t>27.02.2020 07:07:03</t>
  </si>
  <si>
    <t>27.02.2020 07:07:51</t>
  </si>
  <si>
    <t>27.02.2020 07:07:53</t>
  </si>
  <si>
    <t>27.02.2020 07:07:56</t>
  </si>
  <si>
    <t>27.02.2020 07:14:02</t>
  </si>
  <si>
    <t>27.02.2020 07:14:03</t>
  </si>
  <si>
    <t>27.02.2020 07:14:05</t>
  </si>
  <si>
    <t>27.02.2020 07:14:06</t>
  </si>
  <si>
    <t>27.02.2020 07:14:08</t>
  </si>
  <si>
    <t>27.02.2020 07:14:09</t>
  </si>
  <si>
    <t>27.02.2020 07:14:11</t>
  </si>
  <si>
    <t>27.02.2020 07:14:12</t>
  </si>
  <si>
    <t>27.02.2020 07:18:57</t>
  </si>
  <si>
    <t>27.02.2020 07:18:59</t>
  </si>
  <si>
    <t>27.02.2020 07:19:00</t>
  </si>
  <si>
    <t>27.02.2020 07:19:02</t>
  </si>
  <si>
    <t>27.02.2020 07:19:03</t>
  </si>
  <si>
    <t>27.02.2020 07:19:05</t>
  </si>
  <si>
    <t>27.02.2020 07:19:30</t>
  </si>
  <si>
    <t>27.02.2020 07:19:32</t>
  </si>
  <si>
    <t>27.02.2020 07:19:33</t>
  </si>
  <si>
    <t>27.02.2020 07:19:35</t>
  </si>
  <si>
    <t>27.02.2020 07:19:36</t>
  </si>
  <si>
    <t>27.02.2020 07:19:39</t>
  </si>
  <si>
    <t>27.02.2020 07:20:20</t>
  </si>
  <si>
    <t>27.02.2020 07:20:21</t>
  </si>
  <si>
    <t>27.02.2020 07:20:24</t>
  </si>
  <si>
    <t>27.02.2020 07:20:26</t>
  </si>
  <si>
    <t>27.02.2020 07:20:27</t>
  </si>
  <si>
    <t>27.02.2020 07:20:29</t>
  </si>
  <si>
    <t>27.02.2020 07:20:30</t>
  </si>
  <si>
    <t>27.02.2020 07:20:32</t>
  </si>
  <si>
    <t>27.02.2020 07:20:33</t>
  </si>
  <si>
    <t>27.02.2020 07:20:50</t>
  </si>
  <si>
    <t>27.02.2020 07:20:53</t>
  </si>
  <si>
    <t>27.02.2020 07:20:54</t>
  </si>
  <si>
    <t>27.02.2020 07:20:56</t>
  </si>
  <si>
    <t>27.02.2020 07:20:57</t>
  </si>
  <si>
    <t>27.02.2020 07:27:15</t>
  </si>
  <si>
    <t>27.02.2020 07:27:17</t>
  </si>
  <si>
    <t>27.02.2020 07:27:18</t>
  </si>
  <si>
    <t>27.02.2020 07:27:54</t>
  </si>
  <si>
    <t>27.02.2020 07:27:56</t>
  </si>
  <si>
    <t>27.02.2020 07:27:57</t>
  </si>
  <si>
    <t>27.02.2020 07:27:59</t>
  </si>
  <si>
    <t>27.02.2020 07:28:02</t>
  </si>
  <si>
    <t>27.02.2020 07:28:03</t>
  </si>
  <si>
    <t>27.02.2020 07:28:42</t>
  </si>
  <si>
    <t>27.02.2020 07:28:44</t>
  </si>
  <si>
    <t>27.02.2020 07:28:45</t>
  </si>
  <si>
    <t>27.02.2020 07:28:47</t>
  </si>
  <si>
    <t>27.02.2020 07:28:48</t>
  </si>
  <si>
    <t>27.02.2020 07:28:50</t>
  </si>
  <si>
    <t>27.02.2020 07:28:51</t>
  </si>
  <si>
    <t>27.02.2020 07:28:53</t>
  </si>
  <si>
    <t>27.02.2020 07:29:21</t>
  </si>
  <si>
    <t>27.02.2020 07:29:24</t>
  </si>
  <si>
    <t>27.02.2020 07:29:26</t>
  </si>
  <si>
    <t>27.02.2020 07:29:27</t>
  </si>
  <si>
    <t>27.02.2020 07:30:32</t>
  </si>
  <si>
    <t>27.02.2020 07:30:33</t>
  </si>
  <si>
    <t>27.02.2020 07:30:35</t>
  </si>
  <si>
    <t>27.02.2020 07:30:36</t>
  </si>
  <si>
    <t>27.02.2020 07:30:38</t>
  </si>
  <si>
    <t>27.02.2020 07:30:39</t>
  </si>
  <si>
    <t>27.02.2020 07:30:41</t>
  </si>
  <si>
    <t>27.02.2020 07:31:56</t>
  </si>
  <si>
    <t>27.02.2020 07:31:57</t>
  </si>
  <si>
    <t>27.02.2020 07:31:59</t>
  </si>
  <si>
    <t>27.02.2020 07:32:00</t>
  </si>
  <si>
    <t>27.02.2020 07:32:02</t>
  </si>
  <si>
    <t>27.02.2020 07:32:03</t>
  </si>
  <si>
    <t>27.02.2020 07:32:05</t>
  </si>
  <si>
    <t>27.02.2020 07:32:17</t>
  </si>
  <si>
    <t>27.02.2020 07:32:18</t>
  </si>
  <si>
    <t>27.02.2020 07:32:21</t>
  </si>
  <si>
    <t>27.02.2020 07:32:23</t>
  </si>
  <si>
    <t>27.02.2020 07:32:24</t>
  </si>
  <si>
    <t>27.02.2020 07:33:03</t>
  </si>
  <si>
    <t>27.02.2020 07:33:05</t>
  </si>
  <si>
    <t>27.02.2020 07:33:06</t>
  </si>
  <si>
    <t>27.02.2020 07:33:09</t>
  </si>
  <si>
    <t>27.02.2020 07:33:15</t>
  </si>
  <si>
    <t>27.02.2020 07:33:18</t>
  </si>
  <si>
    <t>27.02.2020 07:33:20</t>
  </si>
  <si>
    <t>27.02.2020 07:33:57</t>
  </si>
  <si>
    <t>27.02.2020 07:33:59</t>
  </si>
  <si>
    <t>27.02.2020 07:34:02</t>
  </si>
  <si>
    <t>27.02.2020 07:34:03</t>
  </si>
  <si>
    <t>27.02.2020 07:34:05</t>
  </si>
  <si>
    <t>27.02.2020 07:34:06</t>
  </si>
  <si>
    <t>27.02.2020 07:34:45</t>
  </si>
  <si>
    <t>27.02.2020 07:34:50</t>
  </si>
  <si>
    <t>27.02.2020 07:34:51</t>
  </si>
  <si>
    <t>27.02.2020 07:34:53</t>
  </si>
  <si>
    <t>27.02.2020 07:34:56</t>
  </si>
  <si>
    <t>27.02.2020 07:34:57</t>
  </si>
  <si>
    <t>27.02.2020 07:34:59</t>
  </si>
  <si>
    <t>27.02.2020 07:35:00</t>
  </si>
  <si>
    <t>27.02.2020 07:35:29</t>
  </si>
  <si>
    <t>27.02.2020 07:35:30</t>
  </si>
  <si>
    <t>27.02.2020 07:35:32</t>
  </si>
  <si>
    <t>27.02.2020 07:35:33</t>
  </si>
  <si>
    <t>27.02.2020 07:35:35</t>
  </si>
  <si>
    <t>27.02.2020 07:35:36</t>
  </si>
  <si>
    <t>27.02.2020 07:36:59</t>
  </si>
  <si>
    <t>27.02.2020 07:37:00</t>
  </si>
  <si>
    <t>27.02.2020 07:37:02</t>
  </si>
  <si>
    <t>27.02.2020 07:37:05</t>
  </si>
  <si>
    <t>27.02.2020 07:37:06</t>
  </si>
  <si>
    <t>27.02.2020 07:37:08</t>
  </si>
  <si>
    <t>27.02.2020 07:37:12</t>
  </si>
  <si>
    <t>27.02.2020 07:38:26</t>
  </si>
  <si>
    <t>27.02.2020 07:38:27</t>
  </si>
  <si>
    <t>27.02.2020 07:38:29</t>
  </si>
  <si>
    <t>27.02.2020 07:38:30</t>
  </si>
  <si>
    <t>27.02.2020 07:38:33</t>
  </si>
  <si>
    <t>27.02.2020 07:38:53</t>
  </si>
  <si>
    <t>27.02.2020 07:38:59</t>
  </si>
  <si>
    <t>27.02.2020 07:39:08</t>
  </si>
  <si>
    <t>27.02.2020 07:39:09</t>
  </si>
  <si>
    <t>27.02.2020 07:39:17</t>
  </si>
  <si>
    <t>27.02.2020 07:39:18</t>
  </si>
  <si>
    <t>27.02.2020 07:39:20</t>
  </si>
  <si>
    <t>27.02.2020 07:39:21</t>
  </si>
  <si>
    <t>27.02.2020 07:39:23</t>
  </si>
  <si>
    <t>27.02.2020 07:39:24</t>
  </si>
  <si>
    <t>27.02.2020 07:39:36</t>
  </si>
  <si>
    <t>27.02.2020 07:39:38</t>
  </si>
  <si>
    <t>27.02.2020 07:39:39</t>
  </si>
  <si>
    <t>27.02.2020 07:39:41</t>
  </si>
  <si>
    <t>27.02.2020 07:39:42</t>
  </si>
  <si>
    <t>27.02.2020 07:40:27</t>
  </si>
  <si>
    <t>27.02.2020 07:40:29</t>
  </si>
  <si>
    <t>27.02.2020 07:40:30</t>
  </si>
  <si>
    <t>27.02.2020 07:40:32</t>
  </si>
  <si>
    <t>27.02.2020 07:40:33</t>
  </si>
  <si>
    <t>27.02.2020 07:40:35</t>
  </si>
  <si>
    <t>27.02.2020 07:40:36</t>
  </si>
  <si>
    <t>27.02.2020 07:41:45</t>
  </si>
  <si>
    <t>27.02.2020 07:41:47</t>
  </si>
  <si>
    <t>27.02.2020 07:41:48</t>
  </si>
  <si>
    <t>27.02.2020 07:41:51</t>
  </si>
  <si>
    <t>27.02.2020 07:41:53</t>
  </si>
  <si>
    <t>27.02.2020 07:42:21</t>
  </si>
  <si>
    <t>27.02.2020 07:42:30</t>
  </si>
  <si>
    <t>27.02.2020 07:42:32</t>
  </si>
  <si>
    <t>27.02.2020 07:42:33</t>
  </si>
  <si>
    <t>27.02.2020 07:42:35</t>
  </si>
  <si>
    <t>27.02.2020 07:43:02</t>
  </si>
  <si>
    <t>27.02.2020 07:43:03</t>
  </si>
  <si>
    <t>27.02.2020 07:43:05</t>
  </si>
  <si>
    <t>27.02.2020 07:43:06</t>
  </si>
  <si>
    <t>27.02.2020 07:43:08</t>
  </si>
  <si>
    <t>27.02.2020 07:43:09</t>
  </si>
  <si>
    <t>27.02.2020 07:43:11</t>
  </si>
  <si>
    <t>27.02.2020 07:43:12</t>
  </si>
  <si>
    <t>27.02.2020 07:43:14</t>
  </si>
  <si>
    <t>27.02.2020 07:43:15</t>
  </si>
  <si>
    <t>27.02.2020 07:43:17</t>
  </si>
  <si>
    <t>27.02.2020 07:44:30</t>
  </si>
  <si>
    <t>27.02.2020 07:44:36</t>
  </si>
  <si>
    <t>27.02.2020 07:44:38</t>
  </si>
  <si>
    <t>27.02.2020 07:45:15</t>
  </si>
  <si>
    <t>27.02.2020 07:45:17</t>
  </si>
  <si>
    <t>27.02.2020 07:45:18</t>
  </si>
  <si>
    <t>27.02.2020 07:45:20</t>
  </si>
  <si>
    <t>27.02.2020 07:45:21</t>
  </si>
  <si>
    <t>27.02.2020 07:45:45</t>
  </si>
  <si>
    <t>27.02.2020 07:45:47</t>
  </si>
  <si>
    <t>27.02.2020 07:45:48</t>
  </si>
  <si>
    <t>27.02.2020 07:45:50</t>
  </si>
  <si>
    <t>27.02.2020 07:45:51</t>
  </si>
  <si>
    <t>27.02.2020 07:45:53</t>
  </si>
  <si>
    <t>27.02.2020 07:45:54</t>
  </si>
  <si>
    <t>27.02.2020 07:46:36</t>
  </si>
  <si>
    <t>27.02.2020 07:46:38</t>
  </si>
  <si>
    <t>27.02.2020 07:46:41</t>
  </si>
  <si>
    <t>27.02.2020 07:46:42</t>
  </si>
  <si>
    <t>27.02.2020 07:46:44</t>
  </si>
  <si>
    <t>27.02.2020 07:46:45</t>
  </si>
  <si>
    <t>27.02.2020 07:46:47</t>
  </si>
  <si>
    <t>27.02.2020 07:46:48</t>
  </si>
  <si>
    <t>27.02.2020 07:46:51</t>
  </si>
  <si>
    <t>27.02.2020 07:46:53</t>
  </si>
  <si>
    <t>27.02.2020 07:46:56</t>
  </si>
  <si>
    <t>27.02.2020 07:47:24</t>
  </si>
  <si>
    <t>27.02.2020 07:47:26</t>
  </si>
  <si>
    <t>27.02.2020 07:47:27</t>
  </si>
  <si>
    <t>27.02.2020 07:47:29</t>
  </si>
  <si>
    <t>27.02.2020 07:47:30</t>
  </si>
  <si>
    <t>27.02.2020 07:48:06</t>
  </si>
  <si>
    <t>27.02.2020 07:48:08</t>
  </si>
  <si>
    <t>27.02.2020 07:48:09</t>
  </si>
  <si>
    <t>27.02.2020 07:48:11</t>
  </si>
  <si>
    <t>27.02.2020 07:48:15</t>
  </si>
  <si>
    <t>27.02.2020 07:48:17</t>
  </si>
  <si>
    <t>27.02.2020 07:48:18</t>
  </si>
  <si>
    <t>27.02.2020 07:48:35</t>
  </si>
  <si>
    <t>27.02.2020 07:48:38</t>
  </si>
  <si>
    <t>27.02.2020 07:48:39</t>
  </si>
  <si>
    <t>27.02.2020 07:48:41</t>
  </si>
  <si>
    <t>27.02.2020 07:48:44</t>
  </si>
  <si>
    <t>27.02.2020 07:48:45</t>
  </si>
  <si>
    <t>27.02.2020 07:48:47</t>
  </si>
  <si>
    <t>27.02.2020 07:49:27</t>
  </si>
  <si>
    <t>27.02.2020 07:49:29</t>
  </si>
  <si>
    <t>27.02.2020 07:49:30</t>
  </si>
  <si>
    <t>27.02.2020 07:49:33</t>
  </si>
  <si>
    <t>27.02.2020 07:49:36</t>
  </si>
  <si>
    <t>27.02.2020 07:49:38</t>
  </si>
  <si>
    <t>27.02.2020 07:49:39</t>
  </si>
  <si>
    <t>27.02.2020 07:49:41</t>
  </si>
  <si>
    <t>27.02.2020 07:49:44</t>
  </si>
  <si>
    <t>27.02.2020 07:51:24</t>
  </si>
  <si>
    <t>27.02.2020 07:51:25</t>
  </si>
  <si>
    <t>27.02.2020 07:51:27</t>
  </si>
  <si>
    <t>27.02.2020 07:51:28</t>
  </si>
  <si>
    <t>27.02.2020 07:51:30</t>
  </si>
  <si>
    <t>27.02.2020 07:51:31</t>
  </si>
  <si>
    <t>27.02.2020 07:51:33</t>
  </si>
  <si>
    <t>27.02.2020 07:51:34</t>
  </si>
  <si>
    <t>27.02.2020 07:51:36</t>
  </si>
  <si>
    <t>27.02.2020 07:51:37</t>
  </si>
  <si>
    <t>27.02.2020 07:51:39</t>
  </si>
  <si>
    <t>27.02.2020 07:51:40</t>
  </si>
  <si>
    <t>27.02.2020 07:51:43</t>
  </si>
  <si>
    <t>27.02.2020 07:51:46</t>
  </si>
  <si>
    <t>27.02.2020 07:51:48</t>
  </si>
  <si>
    <t>27.02.2020 07:51:49</t>
  </si>
  <si>
    <t>27.02.2020 07:52:18</t>
  </si>
  <si>
    <t>27.02.2020 07:52:19</t>
  </si>
  <si>
    <t>27.02.2020 07:52:22</t>
  </si>
  <si>
    <t>27.02.2020 07:52:24</t>
  </si>
  <si>
    <t>27.02.2020 07:52:25</t>
  </si>
  <si>
    <t>27.02.2020 07:52:31</t>
  </si>
  <si>
    <t>27.02.2020 07:52:33</t>
  </si>
  <si>
    <t>27.02.2020 07:52:34</t>
  </si>
  <si>
    <t>27.02.2020 07:52:36</t>
  </si>
  <si>
    <t>27.02.2020 07:52:37</t>
  </si>
  <si>
    <t>27.02.2020 07:53:13</t>
  </si>
  <si>
    <t>27.02.2020 07:53:19</t>
  </si>
  <si>
    <t>27.02.2020 07:53:21</t>
  </si>
  <si>
    <t>27.02.2020 07:53:22</t>
  </si>
  <si>
    <t>27.02.2020 07:53:24</t>
  </si>
  <si>
    <t>27.02.2020 07:54:30</t>
  </si>
  <si>
    <t>27.02.2020 07:54:31</t>
  </si>
  <si>
    <t>27.02.2020 07:55:01</t>
  </si>
  <si>
    <t>27.02.2020 07:55:03</t>
  </si>
  <si>
    <t>27.02.2020 07:55:04</t>
  </si>
  <si>
    <t>27.02.2020 07:55:07</t>
  </si>
  <si>
    <t>27.02.2020 07:55:10</t>
  </si>
  <si>
    <t>27.02.2020 07:55:21</t>
  </si>
  <si>
    <t>27.02.2020 07:55:22</t>
  </si>
  <si>
    <t>27.02.2020 07:55:23</t>
  </si>
  <si>
    <t>27.02.2020 07:55:28</t>
  </si>
  <si>
    <t>27.02.2020 07:55:29</t>
  </si>
  <si>
    <t>27.02.2020 07:55:31</t>
  </si>
  <si>
    <t>27.02.2020 07:55:32</t>
  </si>
  <si>
    <t>27.02.2020 07:55:59</t>
  </si>
  <si>
    <t>27.02.2020 07:56:01</t>
  </si>
  <si>
    <t>27.02.2020 07:56:04</t>
  </si>
  <si>
    <t>27.02.2020 07:56:05</t>
  </si>
  <si>
    <t>27.02.2020 07:56:07</t>
  </si>
  <si>
    <t>27.02.2020 07:56:17</t>
  </si>
  <si>
    <t>27.02.2020 07:56:19</t>
  </si>
  <si>
    <t>27.02.2020 07:56:20</t>
  </si>
  <si>
    <t>27.02.2020 07:56:22</t>
  </si>
  <si>
    <t>27.02.2020 07:56:23</t>
  </si>
  <si>
    <t>27.02.2020 07:56:26</t>
  </si>
  <si>
    <t>27.02.2020 07:56:28</t>
  </si>
  <si>
    <t>27.02.2020 07:57:26</t>
  </si>
  <si>
    <t>27.02.2020 07:57:28</t>
  </si>
  <si>
    <t>27.02.2020 07:58:28</t>
  </si>
  <si>
    <t>27.02.2020 07:58:29</t>
  </si>
  <si>
    <t>27.02.2020 07:58:34</t>
  </si>
  <si>
    <t>27.02.2020 07:58:35</t>
  </si>
  <si>
    <t>27.02.2020 07:58:37</t>
  </si>
  <si>
    <t>27.02.2020 07:59:58</t>
  </si>
  <si>
    <t>27.02.2020 07:59:59</t>
  </si>
  <si>
    <t>27.02.2020 08:00:01</t>
  </si>
  <si>
    <t>27.02.2020 08:00:02</t>
  </si>
  <si>
    <t>27.02.2020 08:00:04</t>
  </si>
  <si>
    <t>27.02.2020 08:00:05</t>
  </si>
  <si>
    <t>27.02.2020 08:00:07</t>
  </si>
  <si>
    <t>27.02.2020 08:00:08</t>
  </si>
  <si>
    <t>27.02.2020 08:00:10</t>
  </si>
  <si>
    <t>27.02.2020 08:00:11</t>
  </si>
  <si>
    <t>27.02.2020 08:00:13</t>
  </si>
  <si>
    <t>27.02.2020 08:01:05</t>
  </si>
  <si>
    <t>27.02.2020 08:01:13</t>
  </si>
  <si>
    <t>27.02.2020 08:01:14</t>
  </si>
  <si>
    <t>27.02.2020 08:01:16</t>
  </si>
  <si>
    <t>27.02.2020 08:01:17</t>
  </si>
  <si>
    <t>27.02.2020 08:01:19</t>
  </si>
  <si>
    <t>27.02.2020 08:03:32</t>
  </si>
  <si>
    <t>27.02.2020 08:03:38</t>
  </si>
  <si>
    <t>27.02.2020 08:03:40</t>
  </si>
  <si>
    <t>27.02.2020 08:03:41</t>
  </si>
  <si>
    <t>27.02.2020 08:03:44</t>
  </si>
  <si>
    <t>27.02.2020 08:03:46</t>
  </si>
  <si>
    <t>27.02.2020 08:03:58</t>
  </si>
  <si>
    <t>27.02.2020 08:04:01</t>
  </si>
  <si>
    <t>27.02.2020 08:04:02</t>
  </si>
  <si>
    <t>27.02.2020 08:04:04</t>
  </si>
  <si>
    <t>27.02.2020 08:04:28</t>
  </si>
  <si>
    <t>27.02.2020 08:04:29</t>
  </si>
  <si>
    <t>27.02.2020 08:05:02</t>
  </si>
  <si>
    <t>27.02.2020 08:05:04</t>
  </si>
  <si>
    <t>27.02.2020 08:05:05</t>
  </si>
  <si>
    <t>27.02.2020 08:05:07</t>
  </si>
  <si>
    <t>27.02.2020 08:05:08</t>
  </si>
  <si>
    <t>27.02.2020 08:08:58</t>
  </si>
  <si>
    <t>27.02.2020 08:09:01</t>
  </si>
  <si>
    <t>27.02.2020 08:09:02</t>
  </si>
  <si>
    <t>27.02.2020 08:09:04</t>
  </si>
  <si>
    <t>27.02.2020 08:09:05</t>
  </si>
  <si>
    <t>27.02.2020 08:09:07</t>
  </si>
  <si>
    <t>27.02.2020 08:09:10</t>
  </si>
  <si>
    <t>27.02.2020 08:10:22</t>
  </si>
  <si>
    <t>27.02.2020 08:10:23</t>
  </si>
  <si>
    <t>27.02.2020 08:10:25</t>
  </si>
  <si>
    <t>27.02.2020 08:10:26</t>
  </si>
  <si>
    <t>27.02.2020 08:10:28</t>
  </si>
  <si>
    <t>27.02.2020 08:10:29</t>
  </si>
  <si>
    <t>27.02.2020 08:10:31</t>
  </si>
  <si>
    <t>27.02.2020 08:10:32</t>
  </si>
  <si>
    <t>27.02.2020 08:10:34</t>
  </si>
  <si>
    <t>27.02.2020 08:10:35</t>
  </si>
  <si>
    <t>27.02.2020 08:11:35</t>
  </si>
  <si>
    <t>27.02.2020 08:11:37</t>
  </si>
  <si>
    <t>27.02.2020 08:11:38</t>
  </si>
  <si>
    <t>27.02.2020 08:11:40</t>
  </si>
  <si>
    <t>27.02.2020 08:11:41</t>
  </si>
  <si>
    <t>27.02.2020 08:12:34</t>
  </si>
  <si>
    <t>27.02.2020 08:13:52</t>
  </si>
  <si>
    <t>27.02.2020 08:13:53</t>
  </si>
  <si>
    <t>27.02.2020 08:13:55</t>
  </si>
  <si>
    <t>27.02.2020 08:13:56</t>
  </si>
  <si>
    <t>27.02.2020 08:13:58</t>
  </si>
  <si>
    <t>27.02.2020 08:14:20</t>
  </si>
  <si>
    <t>27.02.2020 08:14:22</t>
  </si>
  <si>
    <t>27.02.2020 08:14:23</t>
  </si>
  <si>
    <t>27.02.2020 08:14:26</t>
  </si>
  <si>
    <t>27.02.2020 08:14:29</t>
  </si>
  <si>
    <t>27.02.2020 08:14:32</t>
  </si>
  <si>
    <t>27.02.2020 08:14:37</t>
  </si>
  <si>
    <t>27.02.2020 08:14:40</t>
  </si>
  <si>
    <t>27.02.2020 08:15:01</t>
  </si>
  <si>
    <t>27.02.2020 08:15:02</t>
  </si>
  <si>
    <t>27.02.2020 08:15:04</t>
  </si>
  <si>
    <t>27.02.2020 08:15:05</t>
  </si>
  <si>
    <t>27.02.2020 08:15:07</t>
  </si>
  <si>
    <t>27.02.2020 08:15:08</t>
  </si>
  <si>
    <t>27.02.2020 08:15:10</t>
  </si>
  <si>
    <t>27.02.2020 08:16:26</t>
  </si>
  <si>
    <t>27.02.2020 08:16:28</t>
  </si>
  <si>
    <t>27.02.2020 08:16:29</t>
  </si>
  <si>
    <t>27.02.2020 08:16:31</t>
  </si>
  <si>
    <t>27.02.2020 08:16:32</t>
  </si>
  <si>
    <t>27.02.2020 08:16:34</t>
  </si>
  <si>
    <t>27.02.2020 08:16:35</t>
  </si>
  <si>
    <t>27.02.2020 08:16:37</t>
  </si>
  <si>
    <t>27.02.2020 08:16:38</t>
  </si>
  <si>
    <t>27.02.2020 08:17:38</t>
  </si>
  <si>
    <t>27.02.2020 08:17:44</t>
  </si>
  <si>
    <t>27.02.2020 08:17:46</t>
  </si>
  <si>
    <t>27.02.2020 08:19:34</t>
  </si>
  <si>
    <t>27.02.2020 08:19:35</t>
  </si>
  <si>
    <t>27.02.2020 08:19:37</t>
  </si>
  <si>
    <t>27.02.2020 08:19:38</t>
  </si>
  <si>
    <t>27.02.2020 08:19:40</t>
  </si>
  <si>
    <t>27.02.2020 08:21:47</t>
  </si>
  <si>
    <t>27.02.2020 08:21:56</t>
  </si>
  <si>
    <t>27.02.2020 08:21:58</t>
  </si>
  <si>
    <t>27.02.2020 08:22:01</t>
  </si>
  <si>
    <t>27.02.2020 08:22:02</t>
  </si>
  <si>
    <t>27.02.2020 08:23:17</t>
  </si>
  <si>
    <t>27.02.2020 08:23:19</t>
  </si>
  <si>
    <t>27.02.2020 08:23:20</t>
  </si>
  <si>
    <t>27.02.2020 08:23:22</t>
  </si>
  <si>
    <t>27.02.2020 08:23:23</t>
  </si>
  <si>
    <t>27.02.2020 08:23:25</t>
  </si>
  <si>
    <t>27.02.2020 08:23:26</t>
  </si>
  <si>
    <t>27.02.2020 08:25:56</t>
  </si>
  <si>
    <t>27.02.2020 08:25:58</t>
  </si>
  <si>
    <t>27.02.2020 08:26:04</t>
  </si>
  <si>
    <t>27.02.2020 08:26:07</t>
  </si>
  <si>
    <t>27.02.2020 08:26:08</t>
  </si>
  <si>
    <t>27.02.2020 08:26:10</t>
  </si>
  <si>
    <t>27.02.2020 08:26:11</t>
  </si>
  <si>
    <t>27.02.2020 08:26:40</t>
  </si>
  <si>
    <t>27.02.2020 08:26:41</t>
  </si>
  <si>
    <t>27.02.2020 08:26:43</t>
  </si>
  <si>
    <t>27.02.2020 08:26:44</t>
  </si>
  <si>
    <t>27.02.2020 08:26:46</t>
  </si>
  <si>
    <t>27.02.2020 08:26:47</t>
  </si>
  <si>
    <t>27.02.2020 08:28:34</t>
  </si>
  <si>
    <t>27.02.2020 08:28:35</t>
  </si>
  <si>
    <t>27.02.2020 08:29:56</t>
  </si>
  <si>
    <t>27.02.2020 08:29:58</t>
  </si>
  <si>
    <t>27.02.2020 08:29:59</t>
  </si>
  <si>
    <t>27.02.2020 08:30:01</t>
  </si>
  <si>
    <t>27.02.2020 08:30:02</t>
  </si>
  <si>
    <t>27.02.2020 08:30:04</t>
  </si>
  <si>
    <t>27.02.2020 08:30:05</t>
  </si>
  <si>
    <t>27.02.2020 08:30:07</t>
  </si>
  <si>
    <t>27.02.2020 08:31:58</t>
  </si>
  <si>
    <t>27.02.2020 08:32:01</t>
  </si>
  <si>
    <t>27.02.2020 08:32:02</t>
  </si>
  <si>
    <t>27.02.2020 08:32:04</t>
  </si>
  <si>
    <t>27.02.2020 08:32:05</t>
  </si>
  <si>
    <t>27.02.2020 08:32:07</t>
  </si>
  <si>
    <t>27.02.2020 08:32:08</t>
  </si>
  <si>
    <t>27.02.2020 08:32:10</t>
  </si>
  <si>
    <t>27.02.2020 08:32:11</t>
  </si>
  <si>
    <t>27.02.2020 08:32:13</t>
  </si>
  <si>
    <t>27.02.2020 08:32:59</t>
  </si>
  <si>
    <t>27.02.2020 08:33:01</t>
  </si>
  <si>
    <t>27.02.2020 08:33:04</t>
  </si>
  <si>
    <t>27.02.2020 08:33:10</t>
  </si>
  <si>
    <t>27.02.2020 08:33:16</t>
  </si>
  <si>
    <t>27.02.2020 08:33:17</t>
  </si>
  <si>
    <t>27.02.2020 08:33:19</t>
  </si>
  <si>
    <t>27.02.2020 08:33:20</t>
  </si>
  <si>
    <t>27.02.2020 08:33:22</t>
  </si>
  <si>
    <t>27.02.2020 08:33:23</t>
  </si>
  <si>
    <t>27.02.2020 08:33:25</t>
  </si>
  <si>
    <t>27.02.2020 08:33:26</t>
  </si>
  <si>
    <t>27.02.2020 08:33:28</t>
  </si>
  <si>
    <t>27.02.2020 08:33:29</t>
  </si>
  <si>
    <t>27.02.2020 08:33:31</t>
  </si>
  <si>
    <t>27.02.2020 08:33:34</t>
  </si>
  <si>
    <t>27.02.2020 08:33:35</t>
  </si>
  <si>
    <t>27.02.2020 08:33:37</t>
  </si>
  <si>
    <t>27.02.2020 08:33:38</t>
  </si>
  <si>
    <t>27.02.2020 08:35:37</t>
  </si>
  <si>
    <t>27.02.2020 08:35:38</t>
  </si>
  <si>
    <t>27.02.2020 08:35:41</t>
  </si>
  <si>
    <t>27.02.2020 08:35:43</t>
  </si>
  <si>
    <t>27.02.2020 08:35:44</t>
  </si>
  <si>
    <t>27.02.2020 08:35:46</t>
  </si>
  <si>
    <t>27.02.2020 08:35:56</t>
  </si>
  <si>
    <t>27.02.2020 08:35:58</t>
  </si>
  <si>
    <t>27.02.2020 08:35:59</t>
  </si>
  <si>
    <t>27.02.2020 08:36:01</t>
  </si>
  <si>
    <t>27.02.2020 08:36:02</t>
  </si>
  <si>
    <t>27.02.2020 08:36:04</t>
  </si>
  <si>
    <t>27.02.2020 08:36:05</t>
  </si>
  <si>
    <t>27.02.2020 08:38:10</t>
  </si>
  <si>
    <t>27.02.2020 08:38:11</t>
  </si>
  <si>
    <t>27.02.2020 08:38:13</t>
  </si>
  <si>
    <t>27.02.2020 08:38:14</t>
  </si>
  <si>
    <t>27.02.2020 08:38:16</t>
  </si>
  <si>
    <t>27.02.2020 08:38:19</t>
  </si>
  <si>
    <t>27.02.2020 08:38:20</t>
  </si>
  <si>
    <t>27.02.2020 08:38:22</t>
  </si>
  <si>
    <t>27.02.2020 08:38:25</t>
  </si>
  <si>
    <t>27.02.2020 08:38:26</t>
  </si>
  <si>
    <t>27.02.2020 08:38:59</t>
  </si>
  <si>
    <t>27.02.2020 08:39:01</t>
  </si>
  <si>
    <t>27.02.2020 08:39:02</t>
  </si>
  <si>
    <t>27.02.2020 08:39:04</t>
  </si>
  <si>
    <t>27.02.2020 08:39:05</t>
  </si>
  <si>
    <t>27.02.2020 08:39:08</t>
  </si>
  <si>
    <t>27.02.2020 08:39:11</t>
  </si>
  <si>
    <t>27.02.2020 08:39:19</t>
  </si>
  <si>
    <t>27.02.2020 08:39:20</t>
  </si>
  <si>
    <t>27.02.2020 08:39:22</t>
  </si>
  <si>
    <t>27.02.2020 08:39:23</t>
  </si>
  <si>
    <t>27.02.2020 08:40:19</t>
  </si>
  <si>
    <t>27.02.2020 08:40:20</t>
  </si>
  <si>
    <t>27.02.2020 08:40:21</t>
  </si>
  <si>
    <t>27.02.2020 08:40:23</t>
  </si>
  <si>
    <t>27.02.2020 08:40:24</t>
  </si>
  <si>
    <t>27.02.2020 08:40:26</t>
  </si>
  <si>
    <t>27.02.2020 08:40:27</t>
  </si>
  <si>
    <t>27.02.2020 08:40:30</t>
  </si>
  <si>
    <t>27.02.2020 08:43:56</t>
  </si>
  <si>
    <t>27.02.2020 08:43:59</t>
  </si>
  <si>
    <t>27.02.2020 08:44:00</t>
  </si>
  <si>
    <t>27.02.2020 08:44:02</t>
  </si>
  <si>
    <t>27.02.2020 08:44:27</t>
  </si>
  <si>
    <t>27.02.2020 08:44:29</t>
  </si>
  <si>
    <t>27.02.2020 08:44:30</t>
  </si>
  <si>
    <t>27.02.2020 08:44:32</t>
  </si>
  <si>
    <t>27.02.2020 08:44:33</t>
  </si>
  <si>
    <t>27.02.2020 08:44:35</t>
  </si>
  <si>
    <t>27.02.2020 08:44:36</t>
  </si>
  <si>
    <t>27.02.2020 08:45:38</t>
  </si>
  <si>
    <t>27.02.2020 08:45:39</t>
  </si>
  <si>
    <t>27.02.2020 08:45:41</t>
  </si>
  <si>
    <t>27.02.2020 08:45:42</t>
  </si>
  <si>
    <t>27.02.2020 08:45:44</t>
  </si>
  <si>
    <t>27.02.2020 08:45:45</t>
  </si>
  <si>
    <t>27.02.2020 08:45:47</t>
  </si>
  <si>
    <t>27.02.2020 08:46:32</t>
  </si>
  <si>
    <t>27.02.2020 08:46:35</t>
  </si>
  <si>
    <t>27.02.2020 08:47:27</t>
  </si>
  <si>
    <t>27.02.2020 08:47:29</t>
  </si>
  <si>
    <t>27.02.2020 08:47:30</t>
  </si>
  <si>
    <t>27.02.2020 08:47:32</t>
  </si>
  <si>
    <t>27.02.2020 08:47:33</t>
  </si>
  <si>
    <t>27.02.2020 08:47:36</t>
  </si>
  <si>
    <t>27.02.2020 08:47:37</t>
  </si>
  <si>
    <t>27.02.2020 08:48:22</t>
  </si>
  <si>
    <t>27.02.2020 08:48:24</t>
  </si>
  <si>
    <t>27.02.2020 08:48:25</t>
  </si>
  <si>
    <t>27.02.2020 08:48:27</t>
  </si>
  <si>
    <t>27.02.2020 08:48:28</t>
  </si>
  <si>
    <t>27.02.2020 08:48:30</t>
  </si>
  <si>
    <t>27.02.2020 08:48:31</t>
  </si>
  <si>
    <t>27.02.2020 08:48:33</t>
  </si>
  <si>
    <t>27.02.2020 08:48:34</t>
  </si>
  <si>
    <t>27.02.2020 08:52:03</t>
  </si>
  <si>
    <t>27.02.2020 08:52:04</t>
  </si>
  <si>
    <t>27.02.2020 08:52:06</t>
  </si>
  <si>
    <t>27.02.2020 08:52:07</t>
  </si>
  <si>
    <t>27.02.2020 08:52:09</t>
  </si>
  <si>
    <t>27.02.2020 08:54:03</t>
  </si>
  <si>
    <t>27.02.2020 08:54:07</t>
  </si>
  <si>
    <t>27.02.2020 08:54:09</t>
  </si>
  <si>
    <t>27.02.2020 08:54:10</t>
  </si>
  <si>
    <t>27.02.2020 08:55:34</t>
  </si>
  <si>
    <t>27.02.2020 08:55:36</t>
  </si>
  <si>
    <t>27.02.2020 08:55:37</t>
  </si>
  <si>
    <t>27.02.2020 08:55:39</t>
  </si>
  <si>
    <t>27.02.2020 08:55:40</t>
  </si>
  <si>
    <t>27.02.2020 08:55:42</t>
  </si>
  <si>
    <t>27.02.2020 08:55:43</t>
  </si>
  <si>
    <t>27.02.2020 08:56:33</t>
  </si>
  <si>
    <t>27.02.2020 08:56:34</t>
  </si>
  <si>
    <t>27.02.2020 08:56:36</t>
  </si>
  <si>
    <t>27.02.2020 08:56:37</t>
  </si>
  <si>
    <t>27.02.2020 08:56:39</t>
  </si>
  <si>
    <t>27.02.2020 08:56:40</t>
  </si>
  <si>
    <t>27.02.2020 08:56:42</t>
  </si>
  <si>
    <t>27.02.2020 08:56:43</t>
  </si>
  <si>
    <t>27.02.2020 08:57:25</t>
  </si>
  <si>
    <t>27.02.2020 08:57:27</t>
  </si>
  <si>
    <t>27.02.2020 08:57:28</t>
  </si>
  <si>
    <t>27.02.2020 08:57:30</t>
  </si>
  <si>
    <t>27.02.2020 08:57:31</t>
  </si>
  <si>
    <t>27.02.2020 08:57:33</t>
  </si>
  <si>
    <t>27.02.2020 08:58:07</t>
  </si>
  <si>
    <t>27.02.2020 08:58:09</t>
  </si>
  <si>
    <t>27.02.2020 08:58:10</t>
  </si>
  <si>
    <t>27.02.2020 08:58:15</t>
  </si>
  <si>
    <t>27.02.2020 08:58:16</t>
  </si>
  <si>
    <t>27.02.2020 08:58:18</t>
  </si>
  <si>
    <t>27.02.2020 08:58:19</t>
  </si>
  <si>
    <t>27.02.2020 08:58:55</t>
  </si>
  <si>
    <t>27.02.2020 08:58:58</t>
  </si>
  <si>
    <t>27.02.2020 08:59:00</t>
  </si>
  <si>
    <t>27.02.2020 08:59:01</t>
  </si>
  <si>
    <t>27.02.2020 08:59:03</t>
  </si>
  <si>
    <t>27.02.2020 08:59:46</t>
  </si>
  <si>
    <t>27.02.2020 08:59:48</t>
  </si>
  <si>
    <t>27.02.2020 08:59:49</t>
  </si>
  <si>
    <t>27.02.2020 08:59:51</t>
  </si>
  <si>
    <t>27.02.2020 08:59:52</t>
  </si>
  <si>
    <t>27.02.2020 08:59:54</t>
  </si>
  <si>
    <t>27.02.2020 08:59:55</t>
  </si>
  <si>
    <t>27.02.2020 08:59:57</t>
  </si>
  <si>
    <t>27.02.2020 09:03:15</t>
  </si>
  <si>
    <t>27.02.2020 09:03:18</t>
  </si>
  <si>
    <t>27.02.2020 09:03:19</t>
  </si>
  <si>
    <t>27.02.2020 09:03:21</t>
  </si>
  <si>
    <t>27.02.2020 09:03:22</t>
  </si>
  <si>
    <t>27.02.2020 09:03:24</t>
  </si>
  <si>
    <t>27.02.2020 09:07:07</t>
  </si>
  <si>
    <t>27.02.2020 09:07:09</t>
  </si>
  <si>
    <t>27.02.2020 09:07:10</t>
  </si>
  <si>
    <t>27.02.2020 09:07:12</t>
  </si>
  <si>
    <t>27.02.2020 09:07:13</t>
  </si>
  <si>
    <t>27.02.2020 09:07:15</t>
  </si>
  <si>
    <t>27.02.2020 09:07:16</t>
  </si>
  <si>
    <t>27.02.2020 09:07:18</t>
  </si>
  <si>
    <t>27.02.2020 09:07:19</t>
  </si>
  <si>
    <t>27.02.2020 09:07:21</t>
  </si>
  <si>
    <t>27.02.2020 09:07:22</t>
  </si>
  <si>
    <t>27.02.2020 09:07:24</t>
  </si>
  <si>
    <t>27.02.2020 09:07:25</t>
  </si>
  <si>
    <t>27.02.2020 09:07:52</t>
  </si>
  <si>
    <t>27.02.2020 09:07:54</t>
  </si>
  <si>
    <t>27.02.2020 09:07:55</t>
  </si>
  <si>
    <t>27.02.2020 09:07:57</t>
  </si>
  <si>
    <t>27.02.2020 09:07:58</t>
  </si>
  <si>
    <t>27.02.2020 09:08:00</t>
  </si>
  <si>
    <t>27.02.2020 09:08:01</t>
  </si>
  <si>
    <t>27.02.2020 09:09:33</t>
  </si>
  <si>
    <t>27.02.2020 09:09:36</t>
  </si>
  <si>
    <t>27.02.2020 09:09:39</t>
  </si>
  <si>
    <t>27.02.2020 09:09:42</t>
  </si>
  <si>
    <t>27.02.2020 09:09:43</t>
  </si>
  <si>
    <t>27.02.2020 09:09:45</t>
  </si>
  <si>
    <t>27.02.2020 09:10:21</t>
  </si>
  <si>
    <t>27.02.2020 09:10:22</t>
  </si>
  <si>
    <t>27.02.2020 09:10:24</t>
  </si>
  <si>
    <t>27.02.2020 09:10:25</t>
  </si>
  <si>
    <t>27.02.2020 09:10:27</t>
  </si>
  <si>
    <t>27.02.2020 09:10:28</t>
  </si>
  <si>
    <t>27.02.2020 09:10:30</t>
  </si>
  <si>
    <t>27.02.2020 09:10:31</t>
  </si>
  <si>
    <t>27.02.2020 09:12:28</t>
  </si>
  <si>
    <t>27.02.2020 09:12:45</t>
  </si>
  <si>
    <t>27.02.2020 09:12:46</t>
  </si>
  <si>
    <t>27.02.2020 09:12:48</t>
  </si>
  <si>
    <t>27.02.2020 09:12:49</t>
  </si>
  <si>
    <t>27.02.2020 09:12:51</t>
  </si>
  <si>
    <t>27.02.2020 09:12:52</t>
  </si>
  <si>
    <t>27.02.2020 09:12:54</t>
  </si>
  <si>
    <t>27.02.2020 09:12:55</t>
  </si>
  <si>
    <t>27.02.2020 09:12:57</t>
  </si>
  <si>
    <t>27.02.2020 09:12:58</t>
  </si>
  <si>
    <t>27.02.2020 09:13:19</t>
  </si>
  <si>
    <t>27.02.2020 09:13:55</t>
  </si>
  <si>
    <t>27.02.2020 09:13:57</t>
  </si>
  <si>
    <t>27.02.2020 09:13:58</t>
  </si>
  <si>
    <t>27.02.2020 09:14:01</t>
  </si>
  <si>
    <t>27.02.2020 09:14:03</t>
  </si>
  <si>
    <t>27.02.2020 09:14:04</t>
  </si>
  <si>
    <t>27.02.2020 09:14:06</t>
  </si>
  <si>
    <t>27.02.2020 09:14:07</t>
  </si>
  <si>
    <t>27.02.2020 09:15:06</t>
  </si>
  <si>
    <t>27.02.2020 09:15:09</t>
  </si>
  <si>
    <t>27.02.2020 09:15:10</t>
  </si>
  <si>
    <t>27.02.2020 09:15:12</t>
  </si>
  <si>
    <t>27.02.2020 09:15:13</t>
  </si>
  <si>
    <t>27.02.2020 09:15:15</t>
  </si>
  <si>
    <t>27.02.2020 09:15:16</t>
  </si>
  <si>
    <t>27.02.2020 09:15:18</t>
  </si>
  <si>
    <t>27.02.2020 09:15:19</t>
  </si>
  <si>
    <t>27.02.2020 09:16:22</t>
  </si>
  <si>
    <t>27.02.2020 09:16:24</t>
  </si>
  <si>
    <t>27.02.2020 09:16:25</t>
  </si>
  <si>
    <t>27.02.2020 09:16:27</t>
  </si>
  <si>
    <t>27.02.2020 09:16:28</t>
  </si>
  <si>
    <t>27.02.2020 09:16:30</t>
  </si>
  <si>
    <t>27.02.2020 09:16:31</t>
  </si>
  <si>
    <t>27.02.2020 09:16:45</t>
  </si>
  <si>
    <t>27.02.2020 09:16:46</t>
  </si>
  <si>
    <t>27.02.2020 09:16:48</t>
  </si>
  <si>
    <t>27.02.2020 09:16:49</t>
  </si>
  <si>
    <t>27.02.2020 09:16:51</t>
  </si>
  <si>
    <t>27.02.2020 09:16:52</t>
  </si>
  <si>
    <t>27.02.2020 09:16:54</t>
  </si>
  <si>
    <t>27.02.2020 09:16:55</t>
  </si>
  <si>
    <t>27.02.2020 09:16:57</t>
  </si>
  <si>
    <t>27.02.2020 09:17:09</t>
  </si>
  <si>
    <t>27.02.2020 09:17:10</t>
  </si>
  <si>
    <t>27.02.2020 09:17:12</t>
  </si>
  <si>
    <t>27.02.2020 09:17:13</t>
  </si>
  <si>
    <t>27.02.2020 09:17:16</t>
  </si>
  <si>
    <t>27.02.2020 09:17:18</t>
  </si>
  <si>
    <t>27.02.2020 09:17:19</t>
  </si>
  <si>
    <t>27.02.2020 09:17:22</t>
  </si>
  <si>
    <t>27.02.2020 09:17:24</t>
  </si>
  <si>
    <t>27.02.2020 09:19:46</t>
  </si>
  <si>
    <t>27.02.2020 09:19:54</t>
  </si>
  <si>
    <t>27.02.2020 09:19:55</t>
  </si>
  <si>
    <t>27.02.2020 09:19:57</t>
  </si>
  <si>
    <t>27.02.2020 09:19:58</t>
  </si>
  <si>
    <t>27.02.2020 09:20:00</t>
  </si>
  <si>
    <t>27.02.2020 09:20:01</t>
  </si>
  <si>
    <t>27.02.2020 09:20:57</t>
  </si>
  <si>
    <t>27.02.2020 09:20:58</t>
  </si>
  <si>
    <t>27.02.2020 09:21:00</t>
  </si>
  <si>
    <t>27.02.2020 09:21:01</t>
  </si>
  <si>
    <t>27.02.2020 09:21:03</t>
  </si>
  <si>
    <t>27.02.2020 09:21:04</t>
  </si>
  <si>
    <t>27.02.2020 09:21:07</t>
  </si>
  <si>
    <t>27.02.2020 09:21:52</t>
  </si>
  <si>
    <t>27.02.2020 09:21:54</t>
  </si>
  <si>
    <t>27.02.2020 09:21:57</t>
  </si>
  <si>
    <t>27.02.2020 09:23:13</t>
  </si>
  <si>
    <t>27.02.2020 09:23:15</t>
  </si>
  <si>
    <t>27.02.2020 09:23:16</t>
  </si>
  <si>
    <t>27.02.2020 09:23:18</t>
  </si>
  <si>
    <t>27.02.2020 09:23:19</t>
  </si>
  <si>
    <t>27.02.2020 09:23:21</t>
  </si>
  <si>
    <t>27.02.2020 09:23:22</t>
  </si>
  <si>
    <t>27.02.2020 09:23:24</t>
  </si>
  <si>
    <t>27.02.2020 09:23:25</t>
  </si>
  <si>
    <t>27.02.2020 09:25:01</t>
  </si>
  <si>
    <t>27.02.2020 09:25:16</t>
  </si>
  <si>
    <t>27.02.2020 09:25:17</t>
  </si>
  <si>
    <t>27.02.2020 09:25:19</t>
  </si>
  <si>
    <t>27.02.2020 09:25:22</t>
  </si>
  <si>
    <t>27.02.2020 09:25:25</t>
  </si>
  <si>
    <t>27.02.2020 09:25:26</t>
  </si>
  <si>
    <t>27.02.2020 09:25:29</t>
  </si>
  <si>
    <t>27.02.2020 09:25:31</t>
  </si>
  <si>
    <t>27.02.2020 09:25:32</t>
  </si>
  <si>
    <t>27.02.2020 09:25:34</t>
  </si>
  <si>
    <t>27.02.2020 09:25:35</t>
  </si>
  <si>
    <t>27.02.2020 09:25:37</t>
  </si>
  <si>
    <t>27.02.2020 09:25:38</t>
  </si>
  <si>
    <t>27.02.2020 09:26:46</t>
  </si>
  <si>
    <t>27.02.2020 09:26:49</t>
  </si>
  <si>
    <t>27.02.2020 09:26:50</t>
  </si>
  <si>
    <t>27.02.2020 09:26:52</t>
  </si>
  <si>
    <t>27.02.2020 09:26:53</t>
  </si>
  <si>
    <t>27.02.2020 09:26:55</t>
  </si>
  <si>
    <t>27.02.2020 09:26:56</t>
  </si>
  <si>
    <t>27.02.2020 09:27:11</t>
  </si>
  <si>
    <t>27.02.2020 09:27:13</t>
  </si>
  <si>
    <t>27.02.2020 09:27:14</t>
  </si>
  <si>
    <t>27.02.2020 09:27:16</t>
  </si>
  <si>
    <t>27.02.2020 09:27:17</t>
  </si>
  <si>
    <t>27.02.2020 09:27:20</t>
  </si>
  <si>
    <t>27.02.2020 09:27:22</t>
  </si>
  <si>
    <t>27.02.2020 09:27:23</t>
  </si>
  <si>
    <t>27.02.2020 09:27:25</t>
  </si>
  <si>
    <t>27.02.2020 09:27:26</t>
  </si>
  <si>
    <t>27.02.2020 09:27:28</t>
  </si>
  <si>
    <t>27.02.2020 09:27:29</t>
  </si>
  <si>
    <t>27.02.2020 09:27:31</t>
  </si>
  <si>
    <t>27.02.2020 09:28:05</t>
  </si>
  <si>
    <t>27.02.2020 09:28:07</t>
  </si>
  <si>
    <t>27.02.2020 09:28:08</t>
  </si>
  <si>
    <t>27.02.2020 09:28:10</t>
  </si>
  <si>
    <t>27.02.2020 09:28:11</t>
  </si>
  <si>
    <t>27.02.2020 09:28:13</t>
  </si>
  <si>
    <t>27.02.2020 09:39:07</t>
  </si>
  <si>
    <t>27.02.2020 09:39:08</t>
  </si>
  <si>
    <t>27.02.2020 09:39:10</t>
  </si>
  <si>
    <t>27.02.2020 09:39:11</t>
  </si>
  <si>
    <t>27.02.2020 09:39:13</t>
  </si>
  <si>
    <t>27.02.2020 09:39:14</t>
  </si>
  <si>
    <t>27.02.2020 09:39:16</t>
  </si>
  <si>
    <t>27.02.2020 09:39:17</t>
  </si>
  <si>
    <t>27.02.2020 09:39:52</t>
  </si>
  <si>
    <t>27.02.2020 09:39:53</t>
  </si>
  <si>
    <t>27.02.2020 09:39:55</t>
  </si>
  <si>
    <t>27.02.2020 09:39:56</t>
  </si>
  <si>
    <t>27.02.2020 09:39:58</t>
  </si>
  <si>
    <t>27.02.2020 09:39:59</t>
  </si>
  <si>
    <t>27.02.2020 09:40:01</t>
  </si>
  <si>
    <t>27.02.2020 09:40:02</t>
  </si>
  <si>
    <t>27.02.2020 09:42:29</t>
  </si>
  <si>
    <t>27.02.2020 09:42:31</t>
  </si>
  <si>
    <t>27.02.2020 09:42:34</t>
  </si>
  <si>
    <t>27.02.2020 09:42:35</t>
  </si>
  <si>
    <t>27.02.2020 09:42:37</t>
  </si>
  <si>
    <t>27.02.2020 09:42:38</t>
  </si>
  <si>
    <t>27.02.2020 09:44:35</t>
  </si>
  <si>
    <t>27.02.2020 09:44:37</t>
  </si>
  <si>
    <t>27.02.2020 09:44:38</t>
  </si>
  <si>
    <t>27.02.2020 09:44:40</t>
  </si>
  <si>
    <t>27.02.2020 09:44:41</t>
  </si>
  <si>
    <t>27.02.2020 09:44:43</t>
  </si>
  <si>
    <t>27.02.2020 09:44:44</t>
  </si>
  <si>
    <t>27.02.2020 09:44:46</t>
  </si>
  <si>
    <t>27.02.2020 09:44:47</t>
  </si>
  <si>
    <t>27.02.2020 09:45:43</t>
  </si>
  <si>
    <t>27.02.2020 09:45:44</t>
  </si>
  <si>
    <t>27.02.2020 09:45:46</t>
  </si>
  <si>
    <t>27.02.2020 09:45:47</t>
  </si>
  <si>
    <t>27.02.2020 09:45:50</t>
  </si>
  <si>
    <t>27.02.2020 09:45:52</t>
  </si>
  <si>
    <t>27.02.2020 09:46:55</t>
  </si>
  <si>
    <t>27.02.2020 09:46:56</t>
  </si>
  <si>
    <t>27.02.2020 09:46:58</t>
  </si>
  <si>
    <t>27.02.2020 09:46:59</t>
  </si>
  <si>
    <t>27.02.2020 09:47:01</t>
  </si>
  <si>
    <t>27.02.2020 09:47:02</t>
  </si>
  <si>
    <t>27.02.2020 09:48:47</t>
  </si>
  <si>
    <t>27.02.2020 09:48:49</t>
  </si>
  <si>
    <t>27.02.2020 09:48:50</t>
  </si>
  <si>
    <t>27.02.2020 09:48:52</t>
  </si>
  <si>
    <t>27.02.2020 09:48:53</t>
  </si>
  <si>
    <t>27.02.2020 09:48:55</t>
  </si>
  <si>
    <t>27.02.2020 09:48:56</t>
  </si>
  <si>
    <t>27.02.2020 09:48:58</t>
  </si>
  <si>
    <t>27.02.2020 09:48:59</t>
  </si>
  <si>
    <t>27.02.2020 09:49:01</t>
  </si>
  <si>
    <t>27.02.2020 09:49:47</t>
  </si>
  <si>
    <t>27.02.2020 09:49:50</t>
  </si>
  <si>
    <t>27.02.2020 09:49:52</t>
  </si>
  <si>
    <t>27.02.2020 09:49:53</t>
  </si>
  <si>
    <t>27.02.2020 09:49:55</t>
  </si>
  <si>
    <t>27.02.2020 09:49:56</t>
  </si>
  <si>
    <t>27.02.2020 09:49:58</t>
  </si>
  <si>
    <t>27.02.2020 09:51:05</t>
  </si>
  <si>
    <t>27.02.2020 09:52:52</t>
  </si>
  <si>
    <t>27.02.2020 09:52:53</t>
  </si>
  <si>
    <t>27.02.2020 09:52:55</t>
  </si>
  <si>
    <t>27.02.2020 09:52:58</t>
  </si>
  <si>
    <t>27.02.2020 09:55:25</t>
  </si>
  <si>
    <t>27.02.2020 09:55:26</t>
  </si>
  <si>
    <t>27.02.2020 09:55:28</t>
  </si>
  <si>
    <t>27.02.2020 09:55:29</t>
  </si>
  <si>
    <t>27.02.2020 09:55:31</t>
  </si>
  <si>
    <t>27.02.2020 09:55:32</t>
  </si>
  <si>
    <t>27.02.2020 09:55:34</t>
  </si>
  <si>
    <t>27.02.2020 09:57:40</t>
  </si>
  <si>
    <t>27.02.2020 09:57:41</t>
  </si>
  <si>
    <t>27.02.2020 09:57:43</t>
  </si>
  <si>
    <t>27.02.2020 09:57:44</t>
  </si>
  <si>
    <t>27.02.2020 09:57:46</t>
  </si>
  <si>
    <t>27.02.2020 09:57:47</t>
  </si>
  <si>
    <t>27.02.2020 09:57:49</t>
  </si>
  <si>
    <t>27.02.2020 09:57:50</t>
  </si>
  <si>
    <t>27.02.2020 10:00:28</t>
  </si>
  <si>
    <t>27.02.2020 10:00:29</t>
  </si>
  <si>
    <t>27.02.2020 10:00:31</t>
  </si>
  <si>
    <t>27.02.2020 10:00:32</t>
  </si>
  <si>
    <t>27.02.2020 10:00:34</t>
  </si>
  <si>
    <t>27.02.2020 10:00:35</t>
  </si>
  <si>
    <t>27.02.2020 10:00:37</t>
  </si>
  <si>
    <t>27.02.2020 10:00:38</t>
  </si>
  <si>
    <t>27.02.2020 10:00:40</t>
  </si>
  <si>
    <t>27.02.2020 10:00:53</t>
  </si>
  <si>
    <t>27.02.2020 10:00:55</t>
  </si>
  <si>
    <t>27.02.2020 10:00:56</t>
  </si>
  <si>
    <t>27.02.2020 10:01:01</t>
  </si>
  <si>
    <t>27.02.2020 10:01:02</t>
  </si>
  <si>
    <t>27.02.2020 10:01:04</t>
  </si>
  <si>
    <t>27.02.2020 10:01:05</t>
  </si>
  <si>
    <t>27.02.2020 10:01:07</t>
  </si>
  <si>
    <t>27.02.2020 10:01:08</t>
  </si>
  <si>
    <t>27.02.2020 10:01:52</t>
  </si>
  <si>
    <t>27.02.2020 10:01:53</t>
  </si>
  <si>
    <t>27.02.2020 10:01:55</t>
  </si>
  <si>
    <t>27.02.2020 10:01:56</t>
  </si>
  <si>
    <t>27.02.2020 10:01:58</t>
  </si>
  <si>
    <t>27.02.2020 10:01:59</t>
  </si>
  <si>
    <t>27.02.2020 10:02:01</t>
  </si>
  <si>
    <t>27.02.2020 10:02:02</t>
  </si>
  <si>
    <t>27.02.2020 10:03:40</t>
  </si>
  <si>
    <t>27.02.2020 10:03:43</t>
  </si>
  <si>
    <t>27.02.2020 10:03:44</t>
  </si>
  <si>
    <t>27.02.2020 10:03:46</t>
  </si>
  <si>
    <t>27.02.2020 10:03:47</t>
  </si>
  <si>
    <t>27.02.2020 10:03:49</t>
  </si>
  <si>
    <t>27.02.2020 10:03:50</t>
  </si>
  <si>
    <t>27.02.2020 10:04:46</t>
  </si>
  <si>
    <t>27.02.2020 10:04:47</t>
  </si>
  <si>
    <t>27.02.2020 10:04:49</t>
  </si>
  <si>
    <t>27.02.2020 10:04:50</t>
  </si>
  <si>
    <t>27.02.2020 10:04:52</t>
  </si>
  <si>
    <t>27.02.2020 10:04:53</t>
  </si>
  <si>
    <t>27.02.2020 10:04:55</t>
  </si>
  <si>
    <t>27.02.2020 10:04:56</t>
  </si>
  <si>
    <t>27.02.2020 10:05:50</t>
  </si>
  <si>
    <t>27.02.2020 10:05:52</t>
  </si>
  <si>
    <t>27.02.2020 10:05:53</t>
  </si>
  <si>
    <t>27.02.2020 10:05:55</t>
  </si>
  <si>
    <t>27.02.2020 10:05:56</t>
  </si>
  <si>
    <t>27.02.2020 10:05:58</t>
  </si>
  <si>
    <t>27.02.2020 10:05:59</t>
  </si>
  <si>
    <t>27.02.2020 10:06:01</t>
  </si>
  <si>
    <t>27.02.2020 10:06:02</t>
  </si>
  <si>
    <t>27.02.2020 10:06:04</t>
  </si>
  <si>
    <t>27.02.2020 10:09:43</t>
  </si>
  <si>
    <t>27.02.2020 10:09:44</t>
  </si>
  <si>
    <t>27.02.2020 10:10:02</t>
  </si>
  <si>
    <t>27.02.2020 10:10:04</t>
  </si>
  <si>
    <t>27.02.2020 10:10:05</t>
  </si>
  <si>
    <t>27.02.2020 10:11:05</t>
  </si>
  <si>
    <t>27.02.2020 10:11:06</t>
  </si>
  <si>
    <t>27.02.2020 10:11:08</t>
  </si>
  <si>
    <t>27.02.2020 10:11:09</t>
  </si>
  <si>
    <t>27.02.2020 10:11:11</t>
  </si>
  <si>
    <t>27.02.2020 10:11:12</t>
  </si>
  <si>
    <t>27.02.2020 10:11:14</t>
  </si>
  <si>
    <t>27.02.2020 10:11:15</t>
  </si>
  <si>
    <t>27.02.2020 10:11:17</t>
  </si>
  <si>
    <t>27.02.2020 10:11:18</t>
  </si>
  <si>
    <t>27.02.2020 10:11:20</t>
  </si>
  <si>
    <t>27.02.2020 10:12:48</t>
  </si>
  <si>
    <t>27.02.2020 10:12:50</t>
  </si>
  <si>
    <t>27.02.2020 10:12:51</t>
  </si>
  <si>
    <t>27.02.2020 10:12:53</t>
  </si>
  <si>
    <t>27.02.2020 10:12:54</t>
  </si>
  <si>
    <t>27.02.2020 10:12:56</t>
  </si>
  <si>
    <t>27.02.2020 10:12:57</t>
  </si>
  <si>
    <t>27.02.2020 10:14:50</t>
  </si>
  <si>
    <t>27.02.2020 10:14:51</t>
  </si>
  <si>
    <t>27.02.2020 10:14:53</t>
  </si>
  <si>
    <t>27.02.2020 10:14:54</t>
  </si>
  <si>
    <t>27.02.2020 10:14:56</t>
  </si>
  <si>
    <t>27.02.2020 10:14:57</t>
  </si>
  <si>
    <t>27.02.2020 10:15:33</t>
  </si>
  <si>
    <t>27.02.2020 10:15:35</t>
  </si>
  <si>
    <t>27.02.2020 10:15:36</t>
  </si>
  <si>
    <t>27.02.2020 10:15:38</t>
  </si>
  <si>
    <t>27.02.2020 10:15:39</t>
  </si>
  <si>
    <t>27.02.2020 10:15:41</t>
  </si>
  <si>
    <t>27.02.2020 10:15:42</t>
  </si>
  <si>
    <t>27.02.2020 10:15:44</t>
  </si>
  <si>
    <t>27.02.2020 10:15:53</t>
  </si>
  <si>
    <t>27.02.2020 10:15:54</t>
  </si>
  <si>
    <t>27.02.2020 10:15:56</t>
  </si>
  <si>
    <t>27.02.2020 10:15:59</t>
  </si>
  <si>
    <t>27.02.2020 10:16:15</t>
  </si>
  <si>
    <t>27.02.2020 10:16:19</t>
  </si>
  <si>
    <t>27.02.2020 10:16:20</t>
  </si>
  <si>
    <t>27.02.2020 10:16:21</t>
  </si>
  <si>
    <t>27.02.2020 10:16:23</t>
  </si>
  <si>
    <t>27.02.2020 10:16:24</t>
  </si>
  <si>
    <t>27.02.2020 10:16:26</t>
  </si>
  <si>
    <t>27.02.2020 10:16:32</t>
  </si>
  <si>
    <t>27.02.2020 10:16:33</t>
  </si>
  <si>
    <t>27.02.2020 10:16:35</t>
  </si>
  <si>
    <t>27.02.2020 10:16:36</t>
  </si>
  <si>
    <t>27.02.2020 10:16:38</t>
  </si>
  <si>
    <t>27.02.2020 10:16:39</t>
  </si>
  <si>
    <t>27.02.2020 10:16:41</t>
  </si>
  <si>
    <t>27.02.2020 10:16:42</t>
  </si>
  <si>
    <t>27.02.2020 10:16:45</t>
  </si>
  <si>
    <t>27.02.2020 10:16:47</t>
  </si>
  <si>
    <t>27.02.2020 10:16:48</t>
  </si>
  <si>
    <t>27.02.2020 10:16:50</t>
  </si>
  <si>
    <t>27.02.2020 10:16:51</t>
  </si>
  <si>
    <t>27.02.2020 10:16:53</t>
  </si>
  <si>
    <t>27.02.2020 10:16:54</t>
  </si>
  <si>
    <t>27.02.2020 10:20:42</t>
  </si>
  <si>
    <t>27.02.2020 10:20:44</t>
  </si>
  <si>
    <t>27.02.2020 10:20:45</t>
  </si>
  <si>
    <t>27.02.2020 10:20:47</t>
  </si>
  <si>
    <t>27.02.2020 10:20:48</t>
  </si>
  <si>
    <t>27.02.2020 10:20:50</t>
  </si>
  <si>
    <t>27.02.2020 10:24:35</t>
  </si>
  <si>
    <t>27.02.2020 10:24:36</t>
  </si>
  <si>
    <t>27.02.2020 10:24:38</t>
  </si>
  <si>
    <t>27.02.2020 10:24:39</t>
  </si>
  <si>
    <t>27.02.2020 10:24:41</t>
  </si>
  <si>
    <t>27.02.2020 10:24:42</t>
  </si>
  <si>
    <t>27.02.2020 10:24:44</t>
  </si>
  <si>
    <t>27.02.2020 10:24:45</t>
  </si>
  <si>
    <t>27.02.2020 10:25:05</t>
  </si>
  <si>
    <t>27.02.2020 10:25:06</t>
  </si>
  <si>
    <t>27.02.2020 10:25:08</t>
  </si>
  <si>
    <t>27.02.2020 10:25:09</t>
  </si>
  <si>
    <t>27.02.2020 10:25:11</t>
  </si>
  <si>
    <t>27.02.2020 10:25:12</t>
  </si>
  <si>
    <t>27.02.2020 10:25:14</t>
  </si>
  <si>
    <t>27.02.2020 10:25:15</t>
  </si>
  <si>
    <t>27.02.2020 10:25:17</t>
  </si>
  <si>
    <t>27.02.2020 10:25:18</t>
  </si>
  <si>
    <t>27.02.2020 10:29:30</t>
  </si>
  <si>
    <t>27.02.2020 10:29:32</t>
  </si>
  <si>
    <t>27.02.2020 10:29:33</t>
  </si>
  <si>
    <t>27.02.2020 10:29:35</t>
  </si>
  <si>
    <t>27.02.2020 10:29:36</t>
  </si>
  <si>
    <t>27.02.2020 10:29:38</t>
  </si>
  <si>
    <t>27.02.2020 10:29:39</t>
  </si>
  <si>
    <t>27.02.2020 10:29:41</t>
  </si>
  <si>
    <t>27.02.2020 10:30:54</t>
  </si>
  <si>
    <t>27.02.2020 10:30:57</t>
  </si>
  <si>
    <t>27.02.2020 10:30:59</t>
  </si>
  <si>
    <t>27.02.2020 10:31:00</t>
  </si>
  <si>
    <t>27.02.2020 10:31:02</t>
  </si>
  <si>
    <t>27.02.2020 10:31:03</t>
  </si>
  <si>
    <t>27.02.2020 10:33:30</t>
  </si>
  <si>
    <t>27.02.2020 10:33:32</t>
  </si>
  <si>
    <t>27.02.2020 10:33:33</t>
  </si>
  <si>
    <t>27.02.2020 10:33:35</t>
  </si>
  <si>
    <t>27.02.2020 10:33:36</t>
  </si>
  <si>
    <t>27.02.2020 10:33:38</t>
  </si>
  <si>
    <t>27.02.2020 10:33:39</t>
  </si>
  <si>
    <t>27.02.2020 10:33:41</t>
  </si>
  <si>
    <t>27.02.2020 10:33:42</t>
  </si>
  <si>
    <t>27.02.2020 10:33:44</t>
  </si>
  <si>
    <t>27.02.2020 10:33:45</t>
  </si>
  <si>
    <t>27.02.2020 10:33:47</t>
  </si>
  <si>
    <t>27.02.2020 10:33:48</t>
  </si>
  <si>
    <t>27.02.2020 10:34:30</t>
  </si>
  <si>
    <t>27.02.2020 10:34:32</t>
  </si>
  <si>
    <t>27.02.2020 10:34:33</t>
  </si>
  <si>
    <t>27.02.2020 10:34:35</t>
  </si>
  <si>
    <t>27.02.2020 10:34:38</t>
  </si>
  <si>
    <t>27.02.2020 10:34:39</t>
  </si>
  <si>
    <t>27.02.2020 10:34:41</t>
  </si>
  <si>
    <t>27.02.2020 10:34:42</t>
  </si>
  <si>
    <t>27.02.2020 10:36:27</t>
  </si>
  <si>
    <t>27.02.2020 10:38:50</t>
  </si>
  <si>
    <t>27.02.2020 10:38:51</t>
  </si>
  <si>
    <t>27.02.2020 10:38:53</t>
  </si>
  <si>
    <t>27.02.2020 10:38:54</t>
  </si>
  <si>
    <t>27.02.2020 10:38:56</t>
  </si>
  <si>
    <t>27.02.2020 10:38:57</t>
  </si>
  <si>
    <t>27.02.2020 10:40:23</t>
  </si>
  <si>
    <t>27.02.2020 10:40:24</t>
  </si>
  <si>
    <t>27.02.2020 10:40:26</t>
  </si>
  <si>
    <t>27.02.2020 10:40:27</t>
  </si>
  <si>
    <t>27.02.2020 10:40:29</t>
  </si>
  <si>
    <t>27.02.2020 10:40:30</t>
  </si>
  <si>
    <t>27.02.2020 10:40:32</t>
  </si>
  <si>
    <t>27.02.2020 10:40:33</t>
  </si>
  <si>
    <t>27.02.2020 10:41:05</t>
  </si>
  <si>
    <t>27.02.2020 10:41:06</t>
  </si>
  <si>
    <t>27.02.2020 10:41:08</t>
  </si>
  <si>
    <t>27.02.2020 10:41:09</t>
  </si>
  <si>
    <t>27.02.2020 10:41:11</t>
  </si>
  <si>
    <t>27.02.2020 10:41:12</t>
  </si>
  <si>
    <t>27.02.2020 10:41:14</t>
  </si>
  <si>
    <t>27.02.2020 10:41:51</t>
  </si>
  <si>
    <t>27.02.2020 10:41:53</t>
  </si>
  <si>
    <t>27.02.2020 10:41:54</t>
  </si>
  <si>
    <t>27.02.2020 10:41:56</t>
  </si>
  <si>
    <t>27.02.2020 10:41:59</t>
  </si>
  <si>
    <t>27.02.2020 10:42:00</t>
  </si>
  <si>
    <t>27.02.2020 10:42:02</t>
  </si>
  <si>
    <t>27.02.2020 10:42:03</t>
  </si>
  <si>
    <t>27.02.2020 10:42:05</t>
  </si>
  <si>
    <t>27.02.2020 10:43:39</t>
  </si>
  <si>
    <t>27.02.2020 10:43:41</t>
  </si>
  <si>
    <t>27.02.2020 10:43:42</t>
  </si>
  <si>
    <t>27.02.2020 10:43:44</t>
  </si>
  <si>
    <t>27.02.2020 10:43:45</t>
  </si>
  <si>
    <t>27.02.2020 10:43:47</t>
  </si>
  <si>
    <t>27.02.2020 10:43:48</t>
  </si>
  <si>
    <t>27.02.2020 10:44:23</t>
  </si>
  <si>
    <t>27.02.2020 10:44:24</t>
  </si>
  <si>
    <t>27.02.2020 10:44:26</t>
  </si>
  <si>
    <t>27.02.2020 10:44:27</t>
  </si>
  <si>
    <t>27.02.2020 10:44:29</t>
  </si>
  <si>
    <t>27.02.2020 10:44:30</t>
  </si>
  <si>
    <t>27.02.2020 10:44:32</t>
  </si>
  <si>
    <t>27.02.2020 10:44:33</t>
  </si>
  <si>
    <t>27.02.2020 10:44:35</t>
  </si>
  <si>
    <t>27.02.2020 10:44:36</t>
  </si>
  <si>
    <t>27.02.2020 10:47:08</t>
  </si>
  <si>
    <t>27.02.2020 10:47:09</t>
  </si>
  <si>
    <t>27.02.2020 10:47:11</t>
  </si>
  <si>
    <t>27.02.2020 10:47:12</t>
  </si>
  <si>
    <t>27.02.2020 10:47:14</t>
  </si>
  <si>
    <t>27.02.2020 10:49:06</t>
  </si>
  <si>
    <t>27.02.2020 10:49:08</t>
  </si>
  <si>
    <t>27.02.2020 10:49:09</t>
  </si>
  <si>
    <t>27.02.2020 10:49:11</t>
  </si>
  <si>
    <t>27.02.2020 10:49:12</t>
  </si>
  <si>
    <t>27.02.2020 10:49:14</t>
  </si>
  <si>
    <t>27.02.2020 10:49:15</t>
  </si>
  <si>
    <t>27.02.2020 10:49:17</t>
  </si>
  <si>
    <t>27.02.2020 10:49:20</t>
  </si>
  <si>
    <t>27.02.2020 10:49:24</t>
  </si>
  <si>
    <t>27.02.2020 10:49:26</t>
  </si>
  <si>
    <t>27.02.2020 10:49:27</t>
  </si>
  <si>
    <t>27.02.2020 10:53:41</t>
  </si>
  <si>
    <t>27.02.2020 10:53:47</t>
  </si>
  <si>
    <t>27.02.2020 10:53:48</t>
  </si>
  <si>
    <t>27.02.2020 10:53:50</t>
  </si>
  <si>
    <t>27.02.2020 10:53:51</t>
  </si>
  <si>
    <t>27.02.2020 10:53:53</t>
  </si>
  <si>
    <t>27.02.2020 10:53:54</t>
  </si>
  <si>
    <t>27.02.2020 10:54:05</t>
  </si>
  <si>
    <t>27.02.2020 10:54:06</t>
  </si>
  <si>
    <t>27.02.2020 10:54:08</t>
  </si>
  <si>
    <t>27.02.2020 10:54:09</t>
  </si>
  <si>
    <t>27.02.2020 10:54:11</t>
  </si>
  <si>
    <t>27.02.2020 10:54:12</t>
  </si>
  <si>
    <t>27.02.2020 10:54:14</t>
  </si>
  <si>
    <t>27.02.2020 10:54:15</t>
  </si>
  <si>
    <t>27.02.2020 10:54:36</t>
  </si>
  <si>
    <t>27.02.2020 10:56:54</t>
  </si>
  <si>
    <t>27.02.2020 10:56:56</t>
  </si>
  <si>
    <t>27.02.2020 10:56:57</t>
  </si>
  <si>
    <t>27.02.2020 10:56:59</t>
  </si>
  <si>
    <t>27.02.2020 10:58:09</t>
  </si>
  <si>
    <t>27.02.2020 10:58:11</t>
  </si>
  <si>
    <t>27.02.2020 10:58:14</t>
  </si>
  <si>
    <t>27.02.2020 10:58:15</t>
  </si>
  <si>
    <t>27.02.2020 10:58:17</t>
  </si>
  <si>
    <t>27.02.2020 10:58:18</t>
  </si>
  <si>
    <t>27.02.2020 10:58:24</t>
  </si>
  <si>
    <t>27.02.2020 10:58:26</t>
  </si>
  <si>
    <t>27.02.2020 10:58:27</t>
  </si>
  <si>
    <t>27.02.2020 10:58:29</t>
  </si>
  <si>
    <t>27.02.2020 10:58:30</t>
  </si>
  <si>
    <t>27.02.2020 10:58:33</t>
  </si>
  <si>
    <t>27.02.2020 11:00:56</t>
  </si>
  <si>
    <t>27.02.2020 11:00:57</t>
  </si>
  <si>
    <t>27.02.2020 11:00:59</t>
  </si>
  <si>
    <t>27.02.2020 11:01:00</t>
  </si>
  <si>
    <t>27.02.2020 11:01:02</t>
  </si>
  <si>
    <t>27.02.2020 11:01:03</t>
  </si>
  <si>
    <t>27.02.2020 11:03:09</t>
  </si>
  <si>
    <t>27.02.2020 11:03:11</t>
  </si>
  <si>
    <t>27.02.2020 11:03:12</t>
  </si>
  <si>
    <t>27.02.2020 11:03:14</t>
  </si>
  <si>
    <t>27.02.2020 11:03:15</t>
  </si>
  <si>
    <t>27.02.2020 11:03:17</t>
  </si>
  <si>
    <t>27.02.2020 11:03:18</t>
  </si>
  <si>
    <t>27.02.2020 11:03:26</t>
  </si>
  <si>
    <t>27.02.2020 11:03:27</t>
  </si>
  <si>
    <t>27.02.2020 11:03:29</t>
  </si>
  <si>
    <t>27.02.2020 11:03:30</t>
  </si>
  <si>
    <t>27.02.2020 11:03:32</t>
  </si>
  <si>
    <t>27.02.2020 11:03:35</t>
  </si>
  <si>
    <t>27.02.2020 11:03:36</t>
  </si>
  <si>
    <t>27.02.2020 11:03:38</t>
  </si>
  <si>
    <t>27.02.2020 11:05:33</t>
  </si>
  <si>
    <t>27.02.2020 11:05:35</t>
  </si>
  <si>
    <t>27.02.2020 11:05:36</t>
  </si>
  <si>
    <t>27.02.2020 11:05:38</t>
  </si>
  <si>
    <t>27.02.2020 11:05:39</t>
  </si>
  <si>
    <t>27.02.2020 11:05:41</t>
  </si>
  <si>
    <t>27.02.2020 11:05:42</t>
  </si>
  <si>
    <t>27.02.2020 11:05:47</t>
  </si>
  <si>
    <t>27.02.2020 11:05:48</t>
  </si>
  <si>
    <t>27.02.2020 11:05:50</t>
  </si>
  <si>
    <t>27.02.2020 11:05:51</t>
  </si>
  <si>
    <t>27.02.2020 11:05:53</t>
  </si>
  <si>
    <t>27.02.2020 11:05:54</t>
  </si>
  <si>
    <t>27.02.2020 11:05:56</t>
  </si>
  <si>
    <t>27.02.2020 11:05:57</t>
  </si>
  <si>
    <t>27.02.2020 11:05:59</t>
  </si>
  <si>
    <t>27.02.2020 11:06:03</t>
  </si>
  <si>
    <t>27.02.2020 11:07:27</t>
  </si>
  <si>
    <t>27.02.2020 11:07:29</t>
  </si>
  <si>
    <t>27.02.2020 11:07:30</t>
  </si>
  <si>
    <t>27.02.2020 11:07:32</t>
  </si>
  <si>
    <t>27.02.2020 11:07:33</t>
  </si>
  <si>
    <t>27.02.2020 11:07:35</t>
  </si>
  <si>
    <t>27.02.2020 11:07:36</t>
  </si>
  <si>
    <t>27.02.2020 11:07:38</t>
  </si>
  <si>
    <t>27.02.2020 11:07:39</t>
  </si>
  <si>
    <t>27.02.2020 11:07:41</t>
  </si>
  <si>
    <t>27.02.2020 11:08:39</t>
  </si>
  <si>
    <t>27.02.2020 11:08:41</t>
  </si>
  <si>
    <t>27.02.2020 11:08:42</t>
  </si>
  <si>
    <t>27.02.2020 11:08:44</t>
  </si>
  <si>
    <t>27.02.2020 11:08:45</t>
  </si>
  <si>
    <t>27.02.2020 11:08:47</t>
  </si>
  <si>
    <t>27.02.2020 11:08:48</t>
  </si>
  <si>
    <t>27.02.2020 11:08:50</t>
  </si>
  <si>
    <t>27.02.2020 11:08:51</t>
  </si>
  <si>
    <t>27.02.2020 11:11:18</t>
  </si>
  <si>
    <t>27.02.2020 11:11:20</t>
  </si>
  <si>
    <t>27.02.2020 11:11:21</t>
  </si>
  <si>
    <t>27.02.2020 11:11:23</t>
  </si>
  <si>
    <t>27.02.2020 11:11:24</t>
  </si>
  <si>
    <t>27.02.2020 11:11:26</t>
  </si>
  <si>
    <t>27.02.2020 11:13:03</t>
  </si>
  <si>
    <t>27.02.2020 11:13:05</t>
  </si>
  <si>
    <t>27.02.2020 11:13:06</t>
  </si>
  <si>
    <t>27.02.2020 11:13:08</t>
  </si>
  <si>
    <t>27.02.2020 11:13:09</t>
  </si>
  <si>
    <t>27.02.2020 11:13:11</t>
  </si>
  <si>
    <t>27.02.2020 11:13:12</t>
  </si>
  <si>
    <t>27.02.2020 11:13:14</t>
  </si>
  <si>
    <t>27.02.2020 11:13:30</t>
  </si>
  <si>
    <t>27.02.2020 11:13:32</t>
  </si>
  <si>
    <t>27.02.2020 11:13:33</t>
  </si>
  <si>
    <t>27.02.2020 11:13:35</t>
  </si>
  <si>
    <t>27.02.2020 11:13:36</t>
  </si>
  <si>
    <t>27.02.2020 11:13:38</t>
  </si>
  <si>
    <t>27.02.2020 11:13:39</t>
  </si>
  <si>
    <t>27.02.2020 11:13:41</t>
  </si>
  <si>
    <t>27.02.2020 11:15:33</t>
  </si>
  <si>
    <t>27.02.2020 11:15:35</t>
  </si>
  <si>
    <t>27.02.2020 11:15:36</t>
  </si>
  <si>
    <t>27.02.2020 11:15:38</t>
  </si>
  <si>
    <t>27.02.2020 11:15:39</t>
  </si>
  <si>
    <t>27.02.2020 11:15:41</t>
  </si>
  <si>
    <t>27.02.2020 11:15:42</t>
  </si>
  <si>
    <t>27.02.2020 11:16:09</t>
  </si>
  <si>
    <t>27.02.2020 11:16:10</t>
  </si>
  <si>
    <t>27.02.2020 11:16:12</t>
  </si>
  <si>
    <t>27.02.2020 11:16:13</t>
  </si>
  <si>
    <t>27.02.2020 11:16:15</t>
  </si>
  <si>
    <t>27.02.2020 11:16:16</t>
  </si>
  <si>
    <t>27.02.2020 11:16:18</t>
  </si>
  <si>
    <t>27.02.2020 11:16:19</t>
  </si>
  <si>
    <t>27.02.2020 11:16:21</t>
  </si>
  <si>
    <t>27.02.2020 11:16:52</t>
  </si>
  <si>
    <t>27.02.2020 11:16:54</t>
  </si>
  <si>
    <t>27.02.2020 11:16:55</t>
  </si>
  <si>
    <t>27.02.2020 11:16:57</t>
  </si>
  <si>
    <t>27.02.2020 11:16:58</t>
  </si>
  <si>
    <t>27.02.2020 11:17:00</t>
  </si>
  <si>
    <t>27.02.2020 11:17:12</t>
  </si>
  <si>
    <t>27.02.2020 11:17:13</t>
  </si>
  <si>
    <t>27.02.2020 11:17:15</t>
  </si>
  <si>
    <t>27.02.2020 11:17:16</t>
  </si>
  <si>
    <t>27.02.2020 11:17:18</t>
  </si>
  <si>
    <t>27.02.2020 11:18:30</t>
  </si>
  <si>
    <t>27.02.2020 11:18:31</t>
  </si>
  <si>
    <t>27.02.2020 11:18:33</t>
  </si>
  <si>
    <t>27.02.2020 11:18:36</t>
  </si>
  <si>
    <t>27.02.2020 11:18:40</t>
  </si>
  <si>
    <t>27.02.2020 11:18:43</t>
  </si>
  <si>
    <t>27.02.2020 11:20:34</t>
  </si>
  <si>
    <t>27.02.2020 11:20:36</t>
  </si>
  <si>
    <t>27.02.2020 11:20:37</t>
  </si>
  <si>
    <t>27.02.2020 11:20:39</t>
  </si>
  <si>
    <t>27.02.2020 11:20:40</t>
  </si>
  <si>
    <t>27.02.2020 11:20:42</t>
  </si>
  <si>
    <t>27.02.2020 11:20:43</t>
  </si>
  <si>
    <t>27.02.2020 11:20:45</t>
  </si>
  <si>
    <t>27.02.2020 11:20:46</t>
  </si>
  <si>
    <t>27.02.2020 11:20:48</t>
  </si>
  <si>
    <t>27.02.2020 11:20:58</t>
  </si>
  <si>
    <t>27.02.2020 11:21:00</t>
  </si>
  <si>
    <t>27.02.2020 11:21:01</t>
  </si>
  <si>
    <t>27.02.2020 11:21:04</t>
  </si>
  <si>
    <t>27.02.2020 11:21:06</t>
  </si>
  <si>
    <t>27.02.2020 11:21:07</t>
  </si>
  <si>
    <t>27.02.2020 11:21:09</t>
  </si>
  <si>
    <t>27.02.2020 11:21:13</t>
  </si>
  <si>
    <t>27.02.2020 11:21:15</t>
  </si>
  <si>
    <t>27.02.2020 11:21:16</t>
  </si>
  <si>
    <t>27.02.2020 11:23:24</t>
  </si>
  <si>
    <t>27.02.2020 11:23:25</t>
  </si>
  <si>
    <t>27.02.2020 11:23:27</t>
  </si>
  <si>
    <t>27.02.2020 11:23:28</t>
  </si>
  <si>
    <t>27.02.2020 11:23:30</t>
  </si>
  <si>
    <t>27.02.2020 11:23:31</t>
  </si>
  <si>
    <t>27.02.2020 11:23:33</t>
  </si>
  <si>
    <t>27.02.2020 11:23:34</t>
  </si>
  <si>
    <t>27.02.2020 11:23:36</t>
  </si>
  <si>
    <t>27.02.2020 11:26:24</t>
  </si>
  <si>
    <t>27.02.2020 11:26:27</t>
  </si>
  <si>
    <t>27.02.2020 11:26:30</t>
  </si>
  <si>
    <t>27.02.2020 11:26:32</t>
  </si>
  <si>
    <t>27.02.2020 11:26:34</t>
  </si>
  <si>
    <t>27.02.2020 11:26:50</t>
  </si>
  <si>
    <t>27.02.2020 11:26:51</t>
  </si>
  <si>
    <t>27.02.2020 11:26:53</t>
  </si>
  <si>
    <t>27.02.2020 11:26:56</t>
  </si>
  <si>
    <t>27.02.2020 11:26:57</t>
  </si>
  <si>
    <t>27.02.2020 11:26:59</t>
  </si>
  <si>
    <t>27.02.2020 11:27:23</t>
  </si>
  <si>
    <t>27.02.2020 11:27:24</t>
  </si>
  <si>
    <t>27.02.2020 11:27:26</t>
  </si>
  <si>
    <t>27.02.2020 11:27:27</t>
  </si>
  <si>
    <t>27.02.2020 11:27:29</t>
  </si>
  <si>
    <t>27.02.2020 11:27:30</t>
  </si>
  <si>
    <t>27.02.2020 11:27:32</t>
  </si>
  <si>
    <t>27.02.2020 11:27:33</t>
  </si>
  <si>
    <t>27.02.2020 11:28:33</t>
  </si>
  <si>
    <t>27.02.2020 11:28:35</t>
  </si>
  <si>
    <t>27.02.2020 11:28:36</t>
  </si>
  <si>
    <t>27.02.2020 11:28:38</t>
  </si>
  <si>
    <t>27.02.2020 11:28:39</t>
  </si>
  <si>
    <t>27.02.2020 11:28:41</t>
  </si>
  <si>
    <t>27.02.2020 11:28:42</t>
  </si>
  <si>
    <t>27.02.2020 11:28:48</t>
  </si>
  <si>
    <t>27.02.2020 11:28:51</t>
  </si>
  <si>
    <t>27.02.2020 11:28:53</t>
  </si>
  <si>
    <t>27.02.2020 11:28:54</t>
  </si>
  <si>
    <t>27.02.2020 11:32:11</t>
  </si>
  <si>
    <t>27.02.2020 11:32:12</t>
  </si>
  <si>
    <t>27.02.2020 11:32:14</t>
  </si>
  <si>
    <t>27.02.2020 11:32:15</t>
  </si>
  <si>
    <t>27.02.2020 11:32:20</t>
  </si>
  <si>
    <t>27.02.2020 11:32:21</t>
  </si>
  <si>
    <t>27.02.2020 11:32:23</t>
  </si>
  <si>
    <t>27.02.2020 11:32:24</t>
  </si>
  <si>
    <t>27.02.2020 11:32:26</t>
  </si>
  <si>
    <t>27.02.2020 11:36:06</t>
  </si>
  <si>
    <t>27.02.2020 11:36:11</t>
  </si>
  <si>
    <t>27.02.2020 11:36:12</t>
  </si>
  <si>
    <t>27.02.2020 11:36:14</t>
  </si>
  <si>
    <t>27.02.2020 11:36:15</t>
  </si>
  <si>
    <t>27.02.2020 11:36:17</t>
  </si>
  <si>
    <t>27.02.2020 11:36:18</t>
  </si>
  <si>
    <t>27.02.2020 11:37:06</t>
  </si>
  <si>
    <t>27.02.2020 11:37:12</t>
  </si>
  <si>
    <t>27.02.2020 11:37:14</t>
  </si>
  <si>
    <t>27.02.2020 11:37:15</t>
  </si>
  <si>
    <t>27.02.2020 11:38:17</t>
  </si>
  <si>
    <t>27.02.2020 11:38:18</t>
  </si>
  <si>
    <t>27.02.2020 11:38:20</t>
  </si>
  <si>
    <t>27.02.2020 11:38:21</t>
  </si>
  <si>
    <t>27.02.2020 11:38:23</t>
  </si>
  <si>
    <t>27.02.2020 11:38:24</t>
  </si>
  <si>
    <t>27.02.2020 11:38:26</t>
  </si>
  <si>
    <t>27.02.2020 11:38:27</t>
  </si>
  <si>
    <t>27.02.2020 11:38:29</t>
  </si>
  <si>
    <t>27.02.2020 11:38:30</t>
  </si>
  <si>
    <t>27.02.2020 11:38:32</t>
  </si>
  <si>
    <t>27.02.2020 11:38:35</t>
  </si>
  <si>
    <t>27.02.2020 11:38:38</t>
  </si>
  <si>
    <t>27.02.2020 11:38:39</t>
  </si>
  <si>
    <t>27.02.2020 11:40:56</t>
  </si>
  <si>
    <t>27.02.2020 11:40:59</t>
  </si>
  <si>
    <t>27.02.2020 11:41:02</t>
  </si>
  <si>
    <t>27.02.2020 11:42:18</t>
  </si>
  <si>
    <t>27.02.2020 11:44:03</t>
  </si>
  <si>
    <t>27.02.2020 11:44:05</t>
  </si>
  <si>
    <t>27.02.2020 11:44:06</t>
  </si>
  <si>
    <t>27.02.2020 11:44:08</t>
  </si>
  <si>
    <t>27.02.2020 11:44:09</t>
  </si>
  <si>
    <t>27.02.2020 11:44:11</t>
  </si>
  <si>
    <t>27.02.2020 11:44:12</t>
  </si>
  <si>
    <t>27.02.2020 11:44:14</t>
  </si>
  <si>
    <t>27.02.2020 11:44:15</t>
  </si>
  <si>
    <t>27.02.2020 11:44:17</t>
  </si>
  <si>
    <t>27.02.2020 11:45:12</t>
  </si>
  <si>
    <t>27.02.2020 11:45:15</t>
  </si>
  <si>
    <t>27.02.2020 11:45:17</t>
  </si>
  <si>
    <t>27.02.2020 11:45:18</t>
  </si>
  <si>
    <t>27.02.2020 11:45:20</t>
  </si>
  <si>
    <t>27.02.2020 11:45:23</t>
  </si>
  <si>
    <t>27.02.2020 11:45:24</t>
  </si>
  <si>
    <t>27.02.2020 11:46:11</t>
  </si>
  <si>
    <t>27.02.2020 11:46:12</t>
  </si>
  <si>
    <t>27.02.2020 11:46:14</t>
  </si>
  <si>
    <t>27.02.2020 11:46:15</t>
  </si>
  <si>
    <t>27.02.2020 11:46:17</t>
  </si>
  <si>
    <t>27.02.2020 11:46:18</t>
  </si>
  <si>
    <t>27.02.2020 11:46:20</t>
  </si>
  <si>
    <t>27.02.2020 11:47:51</t>
  </si>
  <si>
    <t>27.02.2020 11:47:53</t>
  </si>
  <si>
    <t>27.02.2020 11:47:54</t>
  </si>
  <si>
    <t>27.02.2020 11:47:56</t>
  </si>
  <si>
    <t>27.02.2020 11:47:59</t>
  </si>
  <si>
    <t>27.02.2020 11:48:00</t>
  </si>
  <si>
    <t>27.02.2020 11:48:02</t>
  </si>
  <si>
    <t>27.02.2020 11:48:03</t>
  </si>
  <si>
    <t>27.02.2020 11:48:05</t>
  </si>
  <si>
    <t>27.02.2020 11:48:06</t>
  </si>
  <si>
    <t>27.02.2020 11:48:09</t>
  </si>
  <si>
    <t>27.02.2020 11:48:11</t>
  </si>
  <si>
    <t>27.02.2020 11:48:12</t>
  </si>
  <si>
    <t>27.02.2020 11:48:14</t>
  </si>
  <si>
    <t>27.02.2020 11:48:15</t>
  </si>
  <si>
    <t>27.02.2020 11:49:53</t>
  </si>
  <si>
    <t>27.02.2020 11:49:59</t>
  </si>
  <si>
    <t>27.02.2020 11:50:00</t>
  </si>
  <si>
    <t>27.02.2020 11:50:02</t>
  </si>
  <si>
    <t>27.02.2020 11:50:05</t>
  </si>
  <si>
    <t>27.02.2020 11:51:27</t>
  </si>
  <si>
    <t>27.02.2020 11:51:29</t>
  </si>
  <si>
    <t>27.02.2020 11:51:30</t>
  </si>
  <si>
    <t>27.02.2020 11:51:32</t>
  </si>
  <si>
    <t>27.02.2020 11:51:33</t>
  </si>
  <si>
    <t>27.02.2020 11:51:35</t>
  </si>
  <si>
    <t>27.02.2020 11:51:36</t>
  </si>
  <si>
    <t>27.02.2020 11:51:39</t>
  </si>
  <si>
    <t>27.02.2020 11:51:57</t>
  </si>
  <si>
    <t>27.02.2020 11:51:58</t>
  </si>
  <si>
    <t>27.02.2020 11:52:00</t>
  </si>
  <si>
    <t>27.02.2020 11:52:01</t>
  </si>
  <si>
    <t>27.02.2020 11:52:04</t>
  </si>
  <si>
    <t>27.02.2020 11:52:19</t>
  </si>
  <si>
    <t>27.02.2020 11:52:21</t>
  </si>
  <si>
    <t>27.02.2020 11:52:22</t>
  </si>
  <si>
    <t>27.02.2020 11:52:24</t>
  </si>
  <si>
    <t>27.02.2020 11:52:25</t>
  </si>
  <si>
    <t>27.02.2020 11:52:27</t>
  </si>
  <si>
    <t>27.02.2020 11:53:46</t>
  </si>
  <si>
    <t>27.02.2020 11:53:48</t>
  </si>
  <si>
    <t>27.02.2020 11:53:49</t>
  </si>
  <si>
    <t>27.02.2020 11:53:52</t>
  </si>
  <si>
    <t>27.02.2020 11:53:54</t>
  </si>
  <si>
    <t>27.02.2020 11:54:09</t>
  </si>
  <si>
    <t>27.02.2020 11:54:10</t>
  </si>
  <si>
    <t>27.02.2020 11:54:12</t>
  </si>
  <si>
    <t>27.02.2020 11:54:13</t>
  </si>
  <si>
    <t>27.02.2020 11:54:15</t>
  </si>
  <si>
    <t>27.02.2020 11:54:16</t>
  </si>
  <si>
    <t>27.02.2020 11:54:18</t>
  </si>
  <si>
    <t>27.02.2020 11:54:42</t>
  </si>
  <si>
    <t>27.02.2020 11:54:43</t>
  </si>
  <si>
    <t>27.02.2020 11:54:46</t>
  </si>
  <si>
    <t>27.02.2020 11:54:48</t>
  </si>
  <si>
    <t>27.02.2020 11:54:49</t>
  </si>
  <si>
    <t>27.02.2020 11:54:51</t>
  </si>
  <si>
    <t>27.02.2020 11:54:52</t>
  </si>
  <si>
    <t>27.02.2020 11:54:57</t>
  </si>
  <si>
    <t>27.02.2020 11:54:58</t>
  </si>
  <si>
    <t>27.02.2020 11:55:00</t>
  </si>
  <si>
    <t>27.02.2020 11:55:01</t>
  </si>
  <si>
    <t>27.02.2020 11:55:03</t>
  </si>
  <si>
    <t>27.02.2020 11:55:04</t>
  </si>
  <si>
    <t>27.02.2020 11:55:06</t>
  </si>
  <si>
    <t>27.02.2020 11:55:21</t>
  </si>
  <si>
    <t>27.02.2020 11:55:22</t>
  </si>
  <si>
    <t>27.02.2020 11:55:24</t>
  </si>
  <si>
    <t>27.02.2020 11:55:25</t>
  </si>
  <si>
    <t>27.02.2020 11:55:27</t>
  </si>
  <si>
    <t>27.02.2020 11:55:28</t>
  </si>
  <si>
    <t>27.02.2020 11:55:30</t>
  </si>
  <si>
    <t>27.02.2020 11:55:37</t>
  </si>
  <si>
    <t>27.02.2020 11:55:42</t>
  </si>
  <si>
    <t>27.02.2020 11:55:43</t>
  </si>
  <si>
    <t>27.02.2020 11:55:45</t>
  </si>
  <si>
    <t>27.02.2020 11:55:46</t>
  </si>
  <si>
    <t>27.02.2020 11:55:48</t>
  </si>
  <si>
    <t>27.02.2020 11:55:49</t>
  </si>
  <si>
    <t>27.02.2020 11:55:51</t>
  </si>
  <si>
    <t>27.02.2020 11:55:52</t>
  </si>
  <si>
    <t>27.02.2020 11:55:58</t>
  </si>
  <si>
    <t>27.02.2020 11:56:01</t>
  </si>
  <si>
    <t>27.02.2020 11:57:36</t>
  </si>
  <si>
    <t>27.02.2020 11:57:37</t>
  </si>
  <si>
    <t>27.02.2020 11:57:39</t>
  </si>
  <si>
    <t>27.02.2020 11:57:40</t>
  </si>
  <si>
    <t>27.02.2020 11:57:42</t>
  </si>
  <si>
    <t>27.02.2020 11:57:43</t>
  </si>
  <si>
    <t>27.02.2020 11:58:01</t>
  </si>
  <si>
    <t>27.02.2020 11:58:03</t>
  </si>
  <si>
    <t>27.02.2020 11:58:07</t>
  </si>
  <si>
    <t>27.02.2020 11:58:09</t>
  </si>
  <si>
    <t>27.02.2020 11:58:10</t>
  </si>
  <si>
    <t>27.02.2020 11:58:12</t>
  </si>
  <si>
    <t>27.02.2020 11:58:13</t>
  </si>
  <si>
    <t>27.02.2020 11:58:15</t>
  </si>
  <si>
    <t>27.02.2020 11:59:52</t>
  </si>
  <si>
    <t>27.02.2020 11:59:57</t>
  </si>
  <si>
    <t>27.02.2020 11:59:58</t>
  </si>
  <si>
    <t>27.02.2020 12:00:00</t>
  </si>
  <si>
    <t>27.02.2020 12:00:01</t>
  </si>
  <si>
    <t>27.02.2020 12:00:03</t>
  </si>
  <si>
    <t>27.02.2020 12:00:36</t>
  </si>
  <si>
    <t>27.02.2020 12:00:37</t>
  </si>
  <si>
    <t>27.02.2020 12:00:39</t>
  </si>
  <si>
    <t>27.02.2020 12:00:40</t>
  </si>
  <si>
    <t>27.02.2020 12:00:42</t>
  </si>
  <si>
    <t>27.02.2020 12:00:45</t>
  </si>
  <si>
    <t>27.02.2020 12:00:46</t>
  </si>
  <si>
    <t>27.02.2020 12:00:54</t>
  </si>
  <si>
    <t>27.02.2020 12:00:58</t>
  </si>
  <si>
    <t>27.02.2020 12:01:00</t>
  </si>
  <si>
    <t>27.02.2020 12:01:01</t>
  </si>
  <si>
    <t>27.02.2020 12:01:03</t>
  </si>
  <si>
    <t>27.02.2020 12:01:04</t>
  </si>
  <si>
    <t>27.02.2020 12:01:06</t>
  </si>
  <si>
    <t>27.02.2020 12:02:04</t>
  </si>
  <si>
    <t>27.02.2020 12:02:06</t>
  </si>
  <si>
    <t>27.02.2020 12:02:07</t>
  </si>
  <si>
    <t>27.02.2020 12:02:09</t>
  </si>
  <si>
    <t>27.02.2020 12:02:10</t>
  </si>
  <si>
    <t>27.02.2020 12:02:12</t>
  </si>
  <si>
    <t>27.02.2020 12:02:13</t>
  </si>
  <si>
    <t>27.02.2020 12:03:04</t>
  </si>
  <si>
    <t>27.02.2020 12:03:05</t>
  </si>
  <si>
    <t>27.02.2020 12:03:07</t>
  </si>
  <si>
    <t>27.02.2020 12:03:08</t>
  </si>
  <si>
    <t>27.02.2020 12:03:10</t>
  </si>
  <si>
    <t>27.02.2020 12:03:11</t>
  </si>
  <si>
    <t>27.02.2020 12:04:01</t>
  </si>
  <si>
    <t>27.02.2020 12:04:02</t>
  </si>
  <si>
    <t>27.02.2020 12:04:04</t>
  </si>
  <si>
    <t>27.02.2020 12:04:05</t>
  </si>
  <si>
    <t>27.02.2020 12:04:08</t>
  </si>
  <si>
    <t>27.02.2020 12:04:10</t>
  </si>
  <si>
    <t>27.02.2020 12:04:11</t>
  </si>
  <si>
    <t>27.02.2020 12:04:13</t>
  </si>
  <si>
    <t>27.02.2020 12:04:14</t>
  </si>
  <si>
    <t>27.02.2020 12:05:17</t>
  </si>
  <si>
    <t>27.02.2020 12:05:19</t>
  </si>
  <si>
    <t>27.02.2020 12:05:20</t>
  </si>
  <si>
    <t>27.02.2020 12:05:22</t>
  </si>
  <si>
    <t>27.02.2020 12:05:23</t>
  </si>
  <si>
    <t>27.02.2020 12:05:25</t>
  </si>
  <si>
    <t>27.02.2020 12:05:28</t>
  </si>
  <si>
    <t>27.02.2020 12:05:29</t>
  </si>
  <si>
    <t>27.02.2020 12:06:51</t>
  </si>
  <si>
    <t>27.02.2020 12:06:52</t>
  </si>
  <si>
    <t>27.02.2020 12:06:53</t>
  </si>
  <si>
    <t>27.02.2020 12:06:55</t>
  </si>
  <si>
    <t>27.02.2020 12:07:13</t>
  </si>
  <si>
    <t>27.02.2020 12:07:14</t>
  </si>
  <si>
    <t>27.02.2020 12:07:16</t>
  </si>
  <si>
    <t>27.02.2020 12:07:17</t>
  </si>
  <si>
    <t>27.02.2020 12:07:19</t>
  </si>
  <si>
    <t>27.02.2020 12:07:20</t>
  </si>
  <si>
    <t>27.02.2020 12:07:22</t>
  </si>
  <si>
    <t>27.02.2020 12:07:23</t>
  </si>
  <si>
    <t>27.02.2020 12:07:26</t>
  </si>
  <si>
    <t>27.02.2020 12:07:28</t>
  </si>
  <si>
    <t>27.02.2020 12:07:29</t>
  </si>
  <si>
    <t>27.02.2020 12:07:32</t>
  </si>
  <si>
    <t>27.02.2020 12:08:17</t>
  </si>
  <si>
    <t>27.02.2020 12:08:19</t>
  </si>
  <si>
    <t>27.02.2020 12:08:20</t>
  </si>
  <si>
    <t>27.02.2020 12:08:22</t>
  </si>
  <si>
    <t>27.02.2020 12:08:23</t>
  </si>
  <si>
    <t>27.02.2020 12:08:25</t>
  </si>
  <si>
    <t>27.02.2020 12:08:26</t>
  </si>
  <si>
    <t>27.02.2020 12:08:28</t>
  </si>
  <si>
    <t>27.02.2020 12:11:26</t>
  </si>
  <si>
    <t>27.02.2020 12:11:29</t>
  </si>
  <si>
    <t>27.02.2020 12:11:31</t>
  </si>
  <si>
    <t>27.02.2020 12:11:32</t>
  </si>
  <si>
    <t>27.02.2020 12:11:34</t>
  </si>
  <si>
    <t>27.02.2020 12:11:35</t>
  </si>
  <si>
    <t>27.02.2020 12:11:37</t>
  </si>
  <si>
    <t>27.02.2020 12:15:22</t>
  </si>
  <si>
    <t>27.02.2020 12:15:23</t>
  </si>
  <si>
    <t>27.02.2020 12:15:25</t>
  </si>
  <si>
    <t>27.02.2020 12:15:26</t>
  </si>
  <si>
    <t>27.02.2020 12:15:28</t>
  </si>
  <si>
    <t>27.02.2020 12:15:29</t>
  </si>
  <si>
    <t>27.02.2020 12:15:31</t>
  </si>
  <si>
    <t>27.02.2020 12:15:32</t>
  </si>
  <si>
    <t>27.02.2020 12:15:34</t>
  </si>
  <si>
    <t>27.02.2020 12:15:35</t>
  </si>
  <si>
    <t>27.02.2020 12:15:50</t>
  </si>
  <si>
    <t>27.02.2020 12:15:56</t>
  </si>
  <si>
    <t>27.02.2020 12:17:17</t>
  </si>
  <si>
    <t>27.02.2020 12:17:19</t>
  </si>
  <si>
    <t>27.02.2020 12:17:20</t>
  </si>
  <si>
    <t>27.02.2020 12:17:23</t>
  </si>
  <si>
    <t>27.02.2020 12:17:24</t>
  </si>
  <si>
    <t>27.02.2020 12:17:26</t>
  </si>
  <si>
    <t>27.02.2020 12:17:27</t>
  </si>
  <si>
    <t>27.02.2020 12:17:29</t>
  </si>
  <si>
    <t>27.02.2020 12:18:30</t>
  </si>
  <si>
    <t>27.02.2020 12:18:32</t>
  </si>
  <si>
    <t>27.02.2020 12:18:33</t>
  </si>
  <si>
    <t>27.02.2020 12:18:35</t>
  </si>
  <si>
    <t>27.02.2020 12:18:36</t>
  </si>
  <si>
    <t>27.02.2020 12:18:38</t>
  </si>
  <si>
    <t>27.02.2020 12:18:39</t>
  </si>
  <si>
    <t>27.02.2020 12:19:06</t>
  </si>
  <si>
    <t>27.02.2020 12:19:08</t>
  </si>
  <si>
    <t>27.02.2020 12:19:09</t>
  </si>
  <si>
    <t>27.02.2020 12:19:11</t>
  </si>
  <si>
    <t>27.02.2020 12:19:12</t>
  </si>
  <si>
    <t>27.02.2020 12:19:14</t>
  </si>
  <si>
    <t>27.02.2020 12:19:15</t>
  </si>
  <si>
    <t>27.02.2020 12:19:17</t>
  </si>
  <si>
    <t>27.02.2020 12:20:38</t>
  </si>
  <si>
    <t>27.02.2020 12:20:42</t>
  </si>
  <si>
    <t>27.02.2020 12:20:44</t>
  </si>
  <si>
    <t>27.02.2020 12:20:45</t>
  </si>
  <si>
    <t>27.02.2020 12:20:47</t>
  </si>
  <si>
    <t>27.02.2020 12:20:48</t>
  </si>
  <si>
    <t>27.02.2020 12:20:50</t>
  </si>
  <si>
    <t>27.02.2020 12:20:51</t>
  </si>
  <si>
    <t>27.02.2020 12:20:53</t>
  </si>
  <si>
    <t>27.02.2020 12:20:54</t>
  </si>
  <si>
    <t>27.02.2020 12:20:56</t>
  </si>
  <si>
    <t>27.02.2020 12:21:39</t>
  </si>
  <si>
    <t>27.02.2020 12:21:41</t>
  </si>
  <si>
    <t>27.02.2020 12:21:42</t>
  </si>
  <si>
    <t>27.02.2020 12:21:44</t>
  </si>
  <si>
    <t>27.02.2020 12:21:45</t>
  </si>
  <si>
    <t>27.02.2020 12:21:47</t>
  </si>
  <si>
    <t>27.02.2020 12:21:48</t>
  </si>
  <si>
    <t>27.02.2020 12:21:50</t>
  </si>
  <si>
    <t>27.02.2020 12:21:51</t>
  </si>
  <si>
    <t>27.02.2020 12:21:53</t>
  </si>
  <si>
    <t>27.02.2020 12:22:42</t>
  </si>
  <si>
    <t>27.02.2020 12:22:47</t>
  </si>
  <si>
    <t>27.02.2020 12:22:48</t>
  </si>
  <si>
    <t>27.02.2020 12:22:50</t>
  </si>
  <si>
    <t>27.02.2020 12:24:05</t>
  </si>
  <si>
    <t>27.02.2020 12:24:06</t>
  </si>
  <si>
    <t>27.02.2020 12:24:08</t>
  </si>
  <si>
    <t>27.02.2020 12:24:09</t>
  </si>
  <si>
    <t>27.02.2020 12:24:11</t>
  </si>
  <si>
    <t>27.02.2020 12:24:12</t>
  </si>
  <si>
    <t>27.02.2020 12:24:14</t>
  </si>
  <si>
    <t>27.02.2020 12:24:15</t>
  </si>
  <si>
    <t>27.02.2020 12:24:17</t>
  </si>
  <si>
    <t>27.02.2020 12:24:20</t>
  </si>
  <si>
    <t>27.02.2020 12:24:33</t>
  </si>
  <si>
    <t>27.02.2020 12:24:35</t>
  </si>
  <si>
    <t>27.02.2020 12:24:36</t>
  </si>
  <si>
    <t>27.02.2020 12:24:38</t>
  </si>
  <si>
    <t>27.02.2020 12:24:39</t>
  </si>
  <si>
    <t>27.02.2020 12:24:41</t>
  </si>
  <si>
    <t>27.02.2020 12:24:42</t>
  </si>
  <si>
    <t>27.02.2020 12:24:47</t>
  </si>
  <si>
    <t>27.02.2020 12:24:50</t>
  </si>
  <si>
    <t>27.02.2020 12:24:51</t>
  </si>
  <si>
    <t>27.02.2020 12:25:24</t>
  </si>
  <si>
    <t>27.02.2020 12:25:26</t>
  </si>
  <si>
    <t>27.02.2020 12:25:27</t>
  </si>
  <si>
    <t>27.02.2020 12:25:29</t>
  </si>
  <si>
    <t>27.02.2020 12:25:30</t>
  </si>
  <si>
    <t>27.02.2020 12:25:33</t>
  </si>
  <si>
    <t>27.02.2020 12:26:00</t>
  </si>
  <si>
    <t>27.02.2020 12:26:02</t>
  </si>
  <si>
    <t>27.02.2020 12:26:03</t>
  </si>
  <si>
    <t>27.02.2020 12:26:05</t>
  </si>
  <si>
    <t>27.02.2020 12:26:06</t>
  </si>
  <si>
    <t>27.02.2020 12:26:08</t>
  </si>
  <si>
    <t>27.02.2020 12:26:09</t>
  </si>
  <si>
    <t>27.02.2020 12:26:27</t>
  </si>
  <si>
    <t>27.02.2020 12:26:30</t>
  </si>
  <si>
    <t>27.02.2020 12:26:32</t>
  </si>
  <si>
    <t>27.02.2020 12:26:33</t>
  </si>
  <si>
    <t>27.02.2020 12:26:35</t>
  </si>
  <si>
    <t>27.02.2020 12:29:14</t>
  </si>
  <si>
    <t>27.02.2020 12:29:15</t>
  </si>
  <si>
    <t>27.02.2020 12:29:17</t>
  </si>
  <si>
    <t>27.02.2020 12:29:18</t>
  </si>
  <si>
    <t>27.02.2020 12:29:20</t>
  </si>
  <si>
    <t>27.02.2020 12:29:21</t>
  </si>
  <si>
    <t>27.02.2020 12:29:23</t>
  </si>
  <si>
    <t>27.02.2020 12:29:26</t>
  </si>
  <si>
    <t>27.02.2020 12:29:27</t>
  </si>
  <si>
    <t>27.02.2020 12:29:29</t>
  </si>
  <si>
    <t>27.02.2020 12:29:30</t>
  </si>
  <si>
    <t>27.02.2020 12:29:32</t>
  </si>
  <si>
    <t>27.02.2020 12:29:33</t>
  </si>
  <si>
    <t>27.02.2020 12:30:54</t>
  </si>
  <si>
    <t>27.02.2020 12:30:56</t>
  </si>
  <si>
    <t>27.02.2020 12:30:57</t>
  </si>
  <si>
    <t>27.02.2020 12:30:59</t>
  </si>
  <si>
    <t>27.02.2020 12:31:00</t>
  </si>
  <si>
    <t>27.02.2020 12:31:02</t>
  </si>
  <si>
    <t>27.02.2020 12:34:11</t>
  </si>
  <si>
    <t>27.02.2020 12:34:29</t>
  </si>
  <si>
    <t>27.02.2020 12:37:15</t>
  </si>
  <si>
    <t>27.02.2020 12:37:16</t>
  </si>
  <si>
    <t>27.02.2020 12:37:21</t>
  </si>
  <si>
    <t>27.02.2020 12:37:22</t>
  </si>
  <si>
    <t>27.02.2020 12:37:24</t>
  </si>
  <si>
    <t>27.02.2020 12:37:49</t>
  </si>
  <si>
    <t>27.02.2020 12:37:51</t>
  </si>
  <si>
    <t>27.02.2020 12:37:52</t>
  </si>
  <si>
    <t>27.02.2020 12:37:54</t>
  </si>
  <si>
    <t>27.02.2020 12:37:55</t>
  </si>
  <si>
    <t>27.02.2020 12:37:57</t>
  </si>
  <si>
    <t>27.02.2020 12:38:01</t>
  </si>
  <si>
    <t>27.02.2020 12:38:36</t>
  </si>
  <si>
    <t>27.02.2020 12:38:37</t>
  </si>
  <si>
    <t>27.02.2020 12:38:39</t>
  </si>
  <si>
    <t>27.02.2020 12:38:40</t>
  </si>
  <si>
    <t>27.02.2020 12:38:42</t>
  </si>
  <si>
    <t>27.02.2020 12:38:43</t>
  </si>
  <si>
    <t>27.02.2020 12:38:45</t>
  </si>
  <si>
    <t>27.02.2020 12:38:46</t>
  </si>
  <si>
    <t>27.02.2020 12:38:48</t>
  </si>
  <si>
    <t>27.02.2020 12:39:22</t>
  </si>
  <si>
    <t>27.02.2020 12:39:25</t>
  </si>
  <si>
    <t>27.02.2020 12:39:27</t>
  </si>
  <si>
    <t>27.02.2020 12:42:19</t>
  </si>
  <si>
    <t>27.02.2020 12:42:21</t>
  </si>
  <si>
    <t>27.02.2020 12:42:24</t>
  </si>
  <si>
    <t>27.02.2020 12:42:25</t>
  </si>
  <si>
    <t>27.02.2020 12:42:55</t>
  </si>
  <si>
    <t>27.02.2020 12:42:57</t>
  </si>
  <si>
    <t>27.02.2020 12:42:58</t>
  </si>
  <si>
    <t>27.02.2020 12:43:00</t>
  </si>
  <si>
    <t>27.02.2020 12:43:01</t>
  </si>
  <si>
    <t>27.02.2020 12:43:03</t>
  </si>
  <si>
    <t>27.02.2020 12:43:04</t>
  </si>
  <si>
    <t>27.02.2020 12:43:06</t>
  </si>
  <si>
    <t>27.02.2020 12:43:09</t>
  </si>
  <si>
    <t>27.02.2020 12:43:18</t>
  </si>
  <si>
    <t>27.02.2020 12:43:19</t>
  </si>
  <si>
    <t>27.02.2020 12:43:21</t>
  </si>
  <si>
    <t>27.02.2020 12:43:22</t>
  </si>
  <si>
    <t>27.02.2020 12:43:24</t>
  </si>
  <si>
    <t>27.02.2020 12:43:25</t>
  </si>
  <si>
    <t>27.02.2020 12:43:27</t>
  </si>
  <si>
    <t>27.02.2020 12:43:28</t>
  </si>
  <si>
    <t>27.02.2020 12:44:06</t>
  </si>
  <si>
    <t>27.02.2020 12:45:49</t>
  </si>
  <si>
    <t>27.02.2020 12:45:51</t>
  </si>
  <si>
    <t>27.02.2020 12:45:52</t>
  </si>
  <si>
    <t>27.02.2020 12:49:16</t>
  </si>
  <si>
    <t>27.02.2020 12:49:18</t>
  </si>
  <si>
    <t>27.02.2020 12:49:19</t>
  </si>
  <si>
    <t>27.02.2020 12:49:21</t>
  </si>
  <si>
    <t>27.02.2020 12:50:48</t>
  </si>
  <si>
    <t>27.02.2020 12:50:49</t>
  </si>
  <si>
    <t>27.02.2020 12:50:51</t>
  </si>
  <si>
    <t>27.02.2020 12:50:52</t>
  </si>
  <si>
    <t>27.02.2020 12:50:54</t>
  </si>
  <si>
    <t>27.02.2020 12:50:55</t>
  </si>
  <si>
    <t>27.02.2020 12:51:39</t>
  </si>
  <si>
    <t>27.02.2020 12:51:40</t>
  </si>
  <si>
    <t>27.02.2020 12:51:43</t>
  </si>
  <si>
    <t>27.02.2020 12:51:45</t>
  </si>
  <si>
    <t>27.02.2020 12:53:03</t>
  </si>
  <si>
    <t>27.02.2020 12:53:04</t>
  </si>
  <si>
    <t>27.02.2020 12:53:06</t>
  </si>
  <si>
    <t>27.02.2020 12:53:52</t>
  </si>
  <si>
    <t>27.02.2020 12:53:55</t>
  </si>
  <si>
    <t>27.02.2020 12:53:57</t>
  </si>
  <si>
    <t>27.02.2020 12:53:58</t>
  </si>
  <si>
    <t>27.02.2020 12:54:01</t>
  </si>
  <si>
    <t>27.02.2020 12:54:03</t>
  </si>
  <si>
    <t>27.02.2020 12:54:04</t>
  </si>
  <si>
    <t>27.02.2020 12:54:07</t>
  </si>
  <si>
    <t>27.02.2020 12:54:09</t>
  </si>
  <si>
    <t>27.02.2020 12:55:40</t>
  </si>
  <si>
    <t>27.02.2020 12:55:42</t>
  </si>
  <si>
    <t>27.02.2020 12:55:45</t>
  </si>
  <si>
    <t>27.02.2020 12:55:46</t>
  </si>
  <si>
    <t>27.02.2020 12:55:48</t>
  </si>
  <si>
    <t>27.02.2020 12:56:39</t>
  </si>
  <si>
    <t>27.02.2020 12:56:42</t>
  </si>
  <si>
    <t>27.02.2020 12:56:43</t>
  </si>
  <si>
    <t>27.02.2020 12:56:45</t>
  </si>
  <si>
    <t>27.02.2020 12:56:46</t>
  </si>
  <si>
    <t>27.02.2020 12:56:48</t>
  </si>
  <si>
    <t>27.02.2020 12:59:03</t>
  </si>
  <si>
    <t>27.02.2020 12:59:04</t>
  </si>
  <si>
    <t>27.02.2020 12:59:06</t>
  </si>
  <si>
    <t>27.02.2020 12:59:07</t>
  </si>
  <si>
    <t>27.02.2020 12:59:09</t>
  </si>
  <si>
    <t>27.02.2020 12:59:49</t>
  </si>
  <si>
    <t>27.02.2020 12:59:51</t>
  </si>
  <si>
    <t>27.02.2020 12:59:52</t>
  </si>
  <si>
    <t>27.02.2020 12:59:54</t>
  </si>
  <si>
    <t>27.02.2020 13:01:42</t>
  </si>
  <si>
    <t>27.02.2020 13:01:43</t>
  </si>
  <si>
    <t>27.02.2020 13:01:45</t>
  </si>
  <si>
    <t>27.02.2020 13:01:47</t>
  </si>
  <si>
    <t>27.02.2020 13:01:48</t>
  </si>
  <si>
    <t>27.02.2020 13:01:51</t>
  </si>
  <si>
    <t>27.02.2020 13:01:52</t>
  </si>
  <si>
    <t>27.02.2020 13:02:01</t>
  </si>
  <si>
    <t>27.02.2020 13:02:03</t>
  </si>
  <si>
    <t>27.02.2020 13:02:04</t>
  </si>
  <si>
    <t>27.02.2020 13:02:06</t>
  </si>
  <si>
    <t>27.02.2020 13:02:07</t>
  </si>
  <si>
    <t>27.02.2020 13:02:10</t>
  </si>
  <si>
    <t>27.02.2020 13:02:12</t>
  </si>
  <si>
    <t>27.02.2020 13:02:18</t>
  </si>
  <si>
    <t>27.02.2020 13:02:19</t>
  </si>
  <si>
    <t>27.02.2020 13:02:21</t>
  </si>
  <si>
    <t>27.02.2020 13:02:22</t>
  </si>
  <si>
    <t>27.02.2020 13:03:09</t>
  </si>
  <si>
    <t>27.02.2020 13:03:10</t>
  </si>
  <si>
    <t>27.02.2020 13:03:12</t>
  </si>
  <si>
    <t>27.02.2020 13:03:13</t>
  </si>
  <si>
    <t>27.02.2020 13:04:03</t>
  </si>
  <si>
    <t>27.02.2020 13:04:04</t>
  </si>
  <si>
    <t>27.02.2020 13:04:06</t>
  </si>
  <si>
    <t>27.02.2020 13:04:07</t>
  </si>
  <si>
    <t>27.02.2020 13:04:09</t>
  </si>
  <si>
    <t>27.02.2020 13:04:10</t>
  </si>
  <si>
    <t>27.02.2020 13:04:45</t>
  </si>
  <si>
    <t>27.02.2020 13:04:49</t>
  </si>
  <si>
    <t>27.02.2020 13:04:52</t>
  </si>
  <si>
    <t>27.02.2020 13:04:55</t>
  </si>
  <si>
    <t>27.02.2020 13:04:57</t>
  </si>
  <si>
    <t>27.02.2020 13:06:42</t>
  </si>
  <si>
    <t>27.02.2020 13:09:37</t>
  </si>
  <si>
    <t>27.02.2020 13:09:45</t>
  </si>
  <si>
    <t>27.02.2020 13:09:46</t>
  </si>
  <si>
    <t>27.02.2020 13:09:48</t>
  </si>
  <si>
    <t>27.02.2020 13:10:43</t>
  </si>
  <si>
    <t>27.02.2020 13:10:49</t>
  </si>
  <si>
    <t>27.02.2020 13:12:16</t>
  </si>
  <si>
    <t>27.02.2020 13:12:18</t>
  </si>
  <si>
    <t>27.02.2020 13:13:03</t>
  </si>
  <si>
    <t>27.02.2020 13:13:07</t>
  </si>
  <si>
    <t>27.02.2020 13:13:09</t>
  </si>
  <si>
    <t>27.02.2020 13:13:10</t>
  </si>
  <si>
    <t>27.02.2020 13:13:12</t>
  </si>
  <si>
    <t>27.02.2020 13:13:13</t>
  </si>
  <si>
    <t>27.02.2020 13:13:16</t>
  </si>
  <si>
    <t>27.02.2020 13:13:17</t>
  </si>
  <si>
    <t>27.02.2020 13:15:04</t>
  </si>
  <si>
    <t>27.02.2020 13:15:05</t>
  </si>
  <si>
    <t>27.02.2020 13:15:07</t>
  </si>
  <si>
    <t>27.02.2020 13:15:40</t>
  </si>
  <si>
    <t>27.02.2020 13:15:41</t>
  </si>
  <si>
    <t>27.02.2020 13:15:43</t>
  </si>
  <si>
    <t>27.02.2020 13:15:44</t>
  </si>
  <si>
    <t>27.02.2020 13:15:46</t>
  </si>
  <si>
    <t>27.02.2020 13:15:47</t>
  </si>
  <si>
    <t>27.02.2020 13:15:49</t>
  </si>
  <si>
    <t>27.02.2020 13:15:50</t>
  </si>
  <si>
    <t>27.02.2020 13:15:52</t>
  </si>
  <si>
    <t>27.02.2020 13:16:58</t>
  </si>
  <si>
    <t>27.02.2020 13:17:01</t>
  </si>
  <si>
    <t>27.02.2020 13:17:02</t>
  </si>
  <si>
    <t>27.02.2020 13:17:44</t>
  </si>
  <si>
    <t>27.02.2020 13:17:46</t>
  </si>
  <si>
    <t>27.02.2020 13:17:47</t>
  </si>
  <si>
    <t>27.02.2020 13:17:55</t>
  </si>
  <si>
    <t>27.02.2020 13:17:58</t>
  </si>
  <si>
    <t>27.02.2020 13:18:01</t>
  </si>
  <si>
    <t>27.02.2020 13:20:52</t>
  </si>
  <si>
    <t>27.02.2020 13:20:58</t>
  </si>
  <si>
    <t>27.02.2020 13:21:47</t>
  </si>
  <si>
    <t>27.02.2020 13:21:53</t>
  </si>
  <si>
    <t>27.02.2020 13:21:56</t>
  </si>
  <si>
    <t>27.02.2020 13:21:58</t>
  </si>
  <si>
    <t>27.02.2020 13:21:59</t>
  </si>
  <si>
    <t>27.02.2020 13:22:01</t>
  </si>
  <si>
    <t>27.02.2020 13:22:02</t>
  </si>
  <si>
    <t>27.02.2020 13:22:04</t>
  </si>
  <si>
    <t>27.02.2020 13:23:11</t>
  </si>
  <si>
    <t>27.02.2020 13:23:20</t>
  </si>
  <si>
    <t>27.02.2020 13:23:22</t>
  </si>
  <si>
    <t>27.02.2020 13:25:01</t>
  </si>
  <si>
    <t>27.02.2020 13:25:02</t>
  </si>
  <si>
    <t>27.02.2020 13:27:10</t>
  </si>
  <si>
    <t>27.02.2020 13:27:11</t>
  </si>
  <si>
    <t>27.02.2020 13:27:13</t>
  </si>
  <si>
    <t>27.02.2020 13:27:14</t>
  </si>
  <si>
    <t>27.02.2020 13:27:16</t>
  </si>
  <si>
    <t>27.02.2020 13:27:17</t>
  </si>
  <si>
    <t>27.02.2020 13:27:19</t>
  </si>
  <si>
    <t>27.02.2020 13:27:22</t>
  </si>
  <si>
    <t>27.02.2020 13:27:52</t>
  </si>
  <si>
    <t>27.02.2020 13:27:53</t>
  </si>
  <si>
    <t>27.02.2020 13:27:58</t>
  </si>
  <si>
    <t>27.02.2020 13:28:01</t>
  </si>
  <si>
    <t>27.02.2020 13:28:10</t>
  </si>
  <si>
    <t>27.02.2020 13:28:14</t>
  </si>
  <si>
    <t>27.02.2020 13:28:22</t>
  </si>
  <si>
    <t>27.02.2020 13:29:49</t>
  </si>
  <si>
    <t>27.02.2020 13:29:58</t>
  </si>
  <si>
    <t>27.02.2020 13:30:01</t>
  </si>
  <si>
    <t>27.02.2020 13:30:04</t>
  </si>
  <si>
    <t>27.02.2020 13:30:07</t>
  </si>
  <si>
    <t>27.02.2020 13:30:43</t>
  </si>
  <si>
    <t>27.02.2020 13:30:44</t>
  </si>
  <si>
    <t>27.02.2020 13:30:47</t>
  </si>
  <si>
    <t>27.02.2020 13:31:04</t>
  </si>
  <si>
    <t>27.02.2020 13:31:13</t>
  </si>
  <si>
    <t>27.02.2020 13:31:23</t>
  </si>
  <si>
    <t>27.02.2020 13:31:34</t>
  </si>
  <si>
    <t>27.02.2020 13:31:49</t>
  </si>
  <si>
    <t>27.02.2020 13:31:50</t>
  </si>
  <si>
    <t>27.02.2020 13:32:52</t>
  </si>
  <si>
    <t>27.02.2020 13:33:08</t>
  </si>
  <si>
    <t>27.02.2020 13:33:58</t>
  </si>
  <si>
    <t>27.02.2020 13:33:59</t>
  </si>
  <si>
    <t>27.02.2020 13:34:01</t>
  </si>
  <si>
    <t>27.02.2020 13:34:02</t>
  </si>
  <si>
    <t>27.02.2020 13:34:04</t>
  </si>
  <si>
    <t>27.02.2020 13:34:05</t>
  </si>
  <si>
    <t>27.02.2020 13:34:07</t>
  </si>
  <si>
    <t>27.02.2020 13:34:25</t>
  </si>
  <si>
    <t>27.02.2020 13:34:26</t>
  </si>
  <si>
    <t>27.02.2020 13:34:28</t>
  </si>
  <si>
    <t>27.02.2020 13:34:37</t>
  </si>
  <si>
    <t>27.02.2020 13:35:09</t>
  </si>
  <si>
    <t>27.02.2020 13:35:16</t>
  </si>
  <si>
    <t>27.02.2020 13:35:22</t>
  </si>
  <si>
    <t>27.02.2020 13:37:40</t>
  </si>
  <si>
    <t>27.02.2020 13:40:05</t>
  </si>
  <si>
    <t>27.02.2020 13:41:11</t>
  </si>
  <si>
    <t>27.02.2020 13:41:14</t>
  </si>
  <si>
    <t>27.02.2020 13:41:16</t>
  </si>
  <si>
    <t>27.02.2020 13:41:43</t>
  </si>
  <si>
    <t>27.02.2020 13:41:44</t>
  </si>
  <si>
    <t>27.02.2020 13:41:46</t>
  </si>
  <si>
    <t>27.02.2020 13:41:47</t>
  </si>
  <si>
    <t>27.02.2020 13:42:35</t>
  </si>
  <si>
    <t>27.02.2020 13:42:37</t>
  </si>
  <si>
    <t>27.02.2020 13:42:44</t>
  </si>
  <si>
    <t>27.02.2020 13:42:46</t>
  </si>
  <si>
    <t>27.02.2020 13:42:47</t>
  </si>
  <si>
    <t>27.02.2020 13:42:50</t>
  </si>
  <si>
    <t>27.02.2020 13:42:52</t>
  </si>
  <si>
    <t>27.02.2020 13:42:53</t>
  </si>
  <si>
    <t>27.02.2020 13:42:55</t>
  </si>
  <si>
    <t>27.02.2020 13:42:56</t>
  </si>
  <si>
    <t>27.02.2020 13:42:58</t>
  </si>
  <si>
    <t>27.02.2020 13:43:16</t>
  </si>
  <si>
    <t>27.02.2020 13:43:59</t>
  </si>
  <si>
    <t>27.02.2020 13:44:25</t>
  </si>
  <si>
    <t>27.02.2020 13:44:55</t>
  </si>
  <si>
    <t>27.02.2020 13:45:08</t>
  </si>
  <si>
    <t>27.02.2020 13:48:07</t>
  </si>
  <si>
    <t>27.02.2020 13:48:08</t>
  </si>
  <si>
    <t>27.02.2020 13:48:10</t>
  </si>
  <si>
    <t>27.02.2020 13:48:49</t>
  </si>
  <si>
    <t>27.02.2020 13:48:52</t>
  </si>
  <si>
    <t>27.02.2020 13:49:32</t>
  </si>
  <si>
    <t>27.02.2020 13:49:38</t>
  </si>
  <si>
    <t>27.02.2020 13:49:40</t>
  </si>
  <si>
    <t>27.02.2020 13:49:41</t>
  </si>
  <si>
    <t>27.02.2020 13:49:43</t>
  </si>
  <si>
    <t>27.02.2020 13:49:44</t>
  </si>
  <si>
    <t>27.02.2020 13:49:46</t>
  </si>
  <si>
    <t>27.02.2020 13:49:47</t>
  </si>
  <si>
    <t>27.02.2020 13:49:49</t>
  </si>
  <si>
    <t>27.02.2020 13:49:50</t>
  </si>
  <si>
    <t>27.02.2020 13:50:11</t>
  </si>
  <si>
    <t>27.02.2020 13:50:13</t>
  </si>
  <si>
    <t>27.02.2020 13:50:14</t>
  </si>
  <si>
    <t>27.02.2020 13:50:16</t>
  </si>
  <si>
    <t>27.02.2020 13:50:17</t>
  </si>
  <si>
    <t>27.02.2020 13:50:19</t>
  </si>
  <si>
    <t>27.02.2020 13:50:20</t>
  </si>
  <si>
    <t>27.02.2020 13:50:22</t>
  </si>
  <si>
    <t>27.02.2020 13:52:37</t>
  </si>
  <si>
    <t>27.02.2020 13:52:40</t>
  </si>
  <si>
    <t>27.02.2020 13:52:44</t>
  </si>
  <si>
    <t>27.02.2020 13:52:46</t>
  </si>
  <si>
    <t>27.02.2020 13:52:47</t>
  </si>
  <si>
    <t>27.02.2020 13:55:01</t>
  </si>
  <si>
    <t>27.02.2020 13:55:23</t>
  </si>
  <si>
    <t>27.02.2020 13:55:25</t>
  </si>
  <si>
    <t>27.02.2020 13:55:29</t>
  </si>
  <si>
    <t>27.02.2020 13:58:34</t>
  </si>
  <si>
    <t>27.02.2020 13:58:35</t>
  </si>
  <si>
    <t>27.02.2020 13:58:37</t>
  </si>
  <si>
    <t>27.02.2020 13:58:38</t>
  </si>
  <si>
    <t>27.02.2020 13:58:40</t>
  </si>
  <si>
    <t>27.02.2020 13:58:41</t>
  </si>
  <si>
    <t>27.02.2020 13:58:43</t>
  </si>
  <si>
    <t>27.02.2020 13:59:38</t>
  </si>
  <si>
    <t>27.02.2020 13:59:40</t>
  </si>
  <si>
    <t>27.02.2020 13:59:41</t>
  </si>
  <si>
    <t>27.02.2020 13:59:43</t>
  </si>
  <si>
    <t>27.02.2020 13:59:44</t>
  </si>
  <si>
    <t>27.02.2020 13:59:46</t>
  </si>
  <si>
    <t>27.02.2020 13:59:49</t>
  </si>
  <si>
    <t>27.02.2020 13:59:50</t>
  </si>
  <si>
    <t>27.02.2020 13:59:51</t>
  </si>
  <si>
    <t>27.02.2020 13:59:54</t>
  </si>
  <si>
    <t>27.02.2020 13:59:56</t>
  </si>
  <si>
    <t>27.02.2020 13:59:59</t>
  </si>
  <si>
    <t>27.02.2020 14:00:38</t>
  </si>
  <si>
    <t>27.02.2020 14:00:39</t>
  </si>
  <si>
    <t>27.02.2020 14:00:41</t>
  </si>
  <si>
    <t>27.02.2020 14:01:05</t>
  </si>
  <si>
    <t>27.02.2020 14:01:06</t>
  </si>
  <si>
    <t>27.02.2020 14:01:08</t>
  </si>
  <si>
    <t>27.02.2020 14:01:09</t>
  </si>
  <si>
    <t>27.02.2020 14:01:11</t>
  </si>
  <si>
    <t>27.02.2020 14:01:12</t>
  </si>
  <si>
    <t>27.02.2020 14:02:35</t>
  </si>
  <si>
    <t>27.02.2020 14:02:36</t>
  </si>
  <si>
    <t>27.02.2020 14:02:38</t>
  </si>
  <si>
    <t>27.02.2020 14:04:45</t>
  </si>
  <si>
    <t>27.02.2020 14:04:47</t>
  </si>
  <si>
    <t>27.02.2020 14:04:48</t>
  </si>
  <si>
    <t>27.02.2020 14:07:05</t>
  </si>
  <si>
    <t>27.02.2020 14:07:06</t>
  </si>
  <si>
    <t>27.02.2020 14:07:08</t>
  </si>
  <si>
    <t>27.02.2020 14:07:09</t>
  </si>
  <si>
    <t>27.02.2020 14:07:11</t>
  </si>
  <si>
    <t>27.02.2020 14:07:18</t>
  </si>
  <si>
    <t>27.02.2020 14:07:20</t>
  </si>
  <si>
    <t>27.02.2020 14:07:50</t>
  </si>
  <si>
    <t>27.02.2020 14:07:53</t>
  </si>
  <si>
    <t>27.02.2020 14:07:54</t>
  </si>
  <si>
    <t>27.02.2020 14:08:03</t>
  </si>
  <si>
    <t>27.02.2020 14:08:05</t>
  </si>
  <si>
    <t>27.02.2020 14:08:08</t>
  </si>
  <si>
    <t>27.02.2020 14:08:09</t>
  </si>
  <si>
    <t>27.02.2020 14:08:11</t>
  </si>
  <si>
    <t>27.02.2020 14:13:15</t>
  </si>
  <si>
    <t>27.02.2020 14:13:17</t>
  </si>
  <si>
    <t>27.02.2020 14:13:18</t>
  </si>
  <si>
    <t>27.02.2020 14:13:20</t>
  </si>
  <si>
    <t>27.02.2020 14:13:21</t>
  </si>
  <si>
    <t>27.02.2020 14:13:23</t>
  </si>
  <si>
    <t>27.02.2020 14:13:24</t>
  </si>
  <si>
    <t>27.02.2020 14:13:26</t>
  </si>
  <si>
    <t>27.02.2020 14:13:27</t>
  </si>
  <si>
    <t>27.02.2020 14:13:47</t>
  </si>
  <si>
    <t>27.02.2020 14:13:48</t>
  </si>
  <si>
    <t>27.02.2020 14:15:32</t>
  </si>
  <si>
    <t>27.02.2020 14:15:33</t>
  </si>
  <si>
    <t>27.02.2020 14:15:35</t>
  </si>
  <si>
    <t>27.02.2020 14:15:36</t>
  </si>
  <si>
    <t>27.02.2020 14:15:38</t>
  </si>
  <si>
    <t>27.02.2020 14:15:39</t>
  </si>
  <si>
    <t>27.02.2020 14:15:41</t>
  </si>
  <si>
    <t>27.02.2020 14:15:42</t>
  </si>
  <si>
    <t>27.02.2020 14:15:44</t>
  </si>
  <si>
    <t>27.02.2020 14:17:00</t>
  </si>
  <si>
    <t>27.02.2020 14:17:02</t>
  </si>
  <si>
    <t>27.02.2020 14:17:03</t>
  </si>
  <si>
    <t>27.02.2020 14:17:05</t>
  </si>
  <si>
    <t>27.02.2020 14:17:06</t>
  </si>
  <si>
    <t>27.02.2020 14:17:08</t>
  </si>
  <si>
    <t>27.02.2020 14:17:09</t>
  </si>
  <si>
    <t>27.02.2020 14:17:11</t>
  </si>
  <si>
    <t>27.02.2020 14:17:12</t>
  </si>
  <si>
    <t>27.02.2020 14:20:05</t>
  </si>
  <si>
    <t>27.02.2020 14:20:08</t>
  </si>
  <si>
    <t>27.02.2020 14:21:11</t>
  </si>
  <si>
    <t>27.02.2020 14:21:12</t>
  </si>
  <si>
    <t>27.02.2020 14:21:14</t>
  </si>
  <si>
    <t>27.02.2020 14:21:15</t>
  </si>
  <si>
    <t>27.02.2020 14:21:17</t>
  </si>
  <si>
    <t>27.02.2020 14:21:20</t>
  </si>
  <si>
    <t>27.02.2020 14:21:23</t>
  </si>
  <si>
    <t>27.02.2020 14:22:21</t>
  </si>
  <si>
    <t>27.02.2020 14:22:24</t>
  </si>
  <si>
    <t>27.02.2020 14:22:26</t>
  </si>
  <si>
    <t>27.02.2020 14:22:27</t>
  </si>
  <si>
    <t>27.02.2020 14:22:29</t>
  </si>
  <si>
    <t>27.02.2020 14:22:30</t>
  </si>
  <si>
    <t>27.02.2020 14:22:32</t>
  </si>
  <si>
    <t>27.02.2020 14:22:50</t>
  </si>
  <si>
    <t>27.02.2020 14:23:08</t>
  </si>
  <si>
    <t>27.02.2020 14:23:09</t>
  </si>
  <si>
    <t>27.02.2020 14:23:11</t>
  </si>
  <si>
    <t>27.02.2020 14:23:12</t>
  </si>
  <si>
    <t>27.02.2020 14:23:14</t>
  </si>
  <si>
    <t>27.02.2020 14:23:15</t>
  </si>
  <si>
    <t>27.02.2020 14:23:17</t>
  </si>
  <si>
    <t>27.02.2020 14:23:18</t>
  </si>
  <si>
    <t>27.02.2020 14:24:48</t>
  </si>
  <si>
    <t>27.02.2020 14:24:50</t>
  </si>
  <si>
    <t>27.02.2020 14:24:51</t>
  </si>
  <si>
    <t>27.02.2020 14:24:53</t>
  </si>
  <si>
    <t>27.02.2020 14:24:54</t>
  </si>
  <si>
    <t>27.02.2020 14:24:56</t>
  </si>
  <si>
    <t>27.02.2020 14:27:18</t>
  </si>
  <si>
    <t>27.02.2020 14:27:20</t>
  </si>
  <si>
    <t>27.02.2020 14:27:21</t>
  </si>
  <si>
    <t>27.02.2020 14:27:23</t>
  </si>
  <si>
    <t>27.02.2020 14:27:24</t>
  </si>
  <si>
    <t>27.02.2020 14:27:26</t>
  </si>
  <si>
    <t>27.02.2020 14:29:38</t>
  </si>
  <si>
    <t>27.02.2020 14:29:39</t>
  </si>
  <si>
    <t>27.02.2020 14:29:41</t>
  </si>
  <si>
    <t>27.02.2020 14:29:42</t>
  </si>
  <si>
    <t>27.02.2020 14:30:18</t>
  </si>
  <si>
    <t>27.02.2020 14:30:20</t>
  </si>
  <si>
    <t>27.02.2020 14:30:21</t>
  </si>
  <si>
    <t>27.02.2020 14:30:23</t>
  </si>
  <si>
    <t>27.02.2020 14:30:24</t>
  </si>
  <si>
    <t>27.02.2020 14:30:26</t>
  </si>
  <si>
    <t>27.02.2020 14:31:35</t>
  </si>
  <si>
    <t>27.02.2020 14:31:36</t>
  </si>
  <si>
    <t>27.02.2020 14:31:38</t>
  </si>
  <si>
    <t>27.02.2020 14:31:39</t>
  </si>
  <si>
    <t>27.02.2020 14:31:42</t>
  </si>
  <si>
    <t>27.02.2020 14:32:24</t>
  </si>
  <si>
    <t>27.02.2020 14:32:26</t>
  </si>
  <si>
    <t>27.02.2020 14:32:27</t>
  </si>
  <si>
    <t>27.02.2020 14:32:29</t>
  </si>
  <si>
    <t>27.02.2020 14:32:30</t>
  </si>
  <si>
    <t>27.02.2020 14:33:06</t>
  </si>
  <si>
    <t>27.02.2020 14:36:30</t>
  </si>
  <si>
    <t>27.02.2020 14:36:32</t>
  </si>
  <si>
    <t>27.02.2020 14:36:33</t>
  </si>
  <si>
    <t>27.02.2020 14:36:36</t>
  </si>
  <si>
    <t>27.02.2020 14:36:39</t>
  </si>
  <si>
    <t>27.02.2020 14:36:41</t>
  </si>
  <si>
    <t>27.02.2020 14:38:08</t>
  </si>
  <si>
    <t>27.02.2020 14:38:09</t>
  </si>
  <si>
    <t>27.02.2020 14:38:11</t>
  </si>
  <si>
    <t>27.02.2020 14:38:12</t>
  </si>
  <si>
    <t>27.02.2020 14:38:14</t>
  </si>
  <si>
    <t>27.02.2020 14:38:18</t>
  </si>
  <si>
    <t>27.02.2020 14:39:35</t>
  </si>
  <si>
    <t>27.02.2020 14:39:36</t>
  </si>
  <si>
    <t>27.02.2020 14:39:38</t>
  </si>
  <si>
    <t>27.02.2020 14:39:39</t>
  </si>
  <si>
    <t>27.02.2020 14:39:41</t>
  </si>
  <si>
    <t>27.02.2020 14:39:42</t>
  </si>
  <si>
    <t>27.02.2020 14:39:44</t>
  </si>
  <si>
    <t>27.02.2020 14:45:12</t>
  </si>
  <si>
    <t>27.02.2020 14:45:14</t>
  </si>
  <si>
    <t>27.02.2020 14:45:15</t>
  </si>
  <si>
    <t>27.02.2020 14:45:17</t>
  </si>
  <si>
    <t>27.02.2020 14:45:18</t>
  </si>
  <si>
    <t>27.02.2020 14:45:20</t>
  </si>
  <si>
    <t>27.02.2020 14:45:21</t>
  </si>
  <si>
    <t>27.02.2020 14:45:23</t>
  </si>
  <si>
    <t>27.02.2020 14:45:26</t>
  </si>
  <si>
    <t>27.02.2020 14:48:59</t>
  </si>
  <si>
    <t>27.02.2020 14:49:00</t>
  </si>
  <si>
    <t>27.02.2020 14:49:03</t>
  </si>
  <si>
    <t>27.02.2020 14:49:07</t>
  </si>
  <si>
    <t>27.02.2020 14:49:12</t>
  </si>
  <si>
    <t>27.02.2020 14:49:13</t>
  </si>
  <si>
    <t>27.02.2020 14:49:15</t>
  </si>
  <si>
    <t>27.02.2020 14:49:16</t>
  </si>
  <si>
    <t>27.02.2020 14:49:18</t>
  </si>
  <si>
    <t>27.02.2020 14:49:19</t>
  </si>
  <si>
    <t>27.02.2020 14:49:21</t>
  </si>
  <si>
    <t>27.02.2020 14:49:22</t>
  </si>
  <si>
    <t>27.02.2020 14:49:24</t>
  </si>
  <si>
    <t>27.02.2020 14:49:25</t>
  </si>
  <si>
    <t>27.02.2020 14:49:27</t>
  </si>
  <si>
    <t>27.02.2020 14:49:28</t>
  </si>
  <si>
    <t>27.02.2020 14:50:01</t>
  </si>
  <si>
    <t>27.02.2020 14:50:04</t>
  </si>
  <si>
    <t>27.02.2020 14:50:06</t>
  </si>
  <si>
    <t>27.02.2020 14:50:18</t>
  </si>
  <si>
    <t>27.02.2020 14:50:19</t>
  </si>
  <si>
    <t>27.02.2020 14:50:22</t>
  </si>
  <si>
    <t>27.02.2020 14:50:30</t>
  </si>
  <si>
    <t>27.02.2020 14:50:31</t>
  </si>
  <si>
    <t>27.02.2020 14:50:33</t>
  </si>
  <si>
    <t>27.02.2020 14:50:34</t>
  </si>
  <si>
    <t>27.02.2020 14:51:27</t>
  </si>
  <si>
    <t>27.02.2020 14:51:28</t>
  </si>
  <si>
    <t>27.02.2020 14:51:30</t>
  </si>
  <si>
    <t>27.02.2020 14:51:33</t>
  </si>
  <si>
    <t>27.02.2020 14:51:34</t>
  </si>
  <si>
    <t>27.02.2020 14:52:45</t>
  </si>
  <si>
    <t>27.02.2020 14:53:10</t>
  </si>
  <si>
    <t>27.02.2020 14:53:13</t>
  </si>
  <si>
    <t>27.02.2020 14:53:15</t>
  </si>
  <si>
    <t>27.02.2020 14:56:24</t>
  </si>
  <si>
    <t>27.02.2020 14:56:27</t>
  </si>
  <si>
    <t>27.02.2020 14:56:28</t>
  </si>
  <si>
    <t>27.02.2020 14:58:49</t>
  </si>
  <si>
    <t>27.02.2020 14:58:55</t>
  </si>
  <si>
    <t>27.02.2020 14:58:58</t>
  </si>
  <si>
    <t>27.02.2020 14:59:00</t>
  </si>
  <si>
    <t>27.02.2020 14:59:01</t>
  </si>
  <si>
    <t>27.02.2020 14:59:03</t>
  </si>
  <si>
    <t>27.02.2020 15:00:15</t>
  </si>
  <si>
    <t>27.02.2020 15:00:18</t>
  </si>
  <si>
    <t>27.02.2020 15:03:27</t>
  </si>
  <si>
    <t>27.02.2020 15:03:28</t>
  </si>
  <si>
    <t>27.02.2020 15:03:30</t>
  </si>
  <si>
    <t>27.02.2020 15:03:39</t>
  </si>
  <si>
    <t>27.02.2020 15:03:40</t>
  </si>
  <si>
    <t>27.02.2020 15:03:42</t>
  </si>
  <si>
    <t>27.02.2020 15:03:49</t>
  </si>
  <si>
    <t>27.02.2020 15:05:31</t>
  </si>
  <si>
    <t>27.02.2020 15:05:33</t>
  </si>
  <si>
    <t>27.02.2020 15:05:46</t>
  </si>
  <si>
    <t>27.02.2020 15:05:51</t>
  </si>
  <si>
    <t>27.02.2020 15:06:07</t>
  </si>
  <si>
    <t>27.02.2020 15:06:09</t>
  </si>
  <si>
    <t>27.02.2020 15:06:10</t>
  </si>
  <si>
    <t>27.02.2020 15:06:12</t>
  </si>
  <si>
    <t>27.02.2020 15:06:13</t>
  </si>
  <si>
    <t>27.02.2020 15:06:15</t>
  </si>
  <si>
    <t>27.02.2020 15:06:18</t>
  </si>
  <si>
    <t>27.02.2020 15:06:19</t>
  </si>
  <si>
    <t>27.02.2020 15:06:22</t>
  </si>
  <si>
    <t>27.02.2020 15:07:07</t>
  </si>
  <si>
    <t>27.02.2020 15:07:09</t>
  </si>
  <si>
    <t>27.02.2020 15:11:21</t>
  </si>
  <si>
    <t>27.02.2020 15:11:22</t>
  </si>
  <si>
    <t>27.02.2020 15:11:24</t>
  </si>
  <si>
    <t>27.02.2020 15:11:25</t>
  </si>
  <si>
    <t>27.02.2020 15:11:37</t>
  </si>
  <si>
    <t>27.02.2020 15:11:39</t>
  </si>
  <si>
    <t>27.02.2020 15:11:40</t>
  </si>
  <si>
    <t>27.02.2020 15:11:42</t>
  </si>
  <si>
    <t>27.02.2020 15:11:43</t>
  </si>
  <si>
    <t>27.02.2020 15:11:45</t>
  </si>
  <si>
    <t>27.02.2020 15:11:46</t>
  </si>
  <si>
    <t>27.02.2020 15:11:48</t>
  </si>
  <si>
    <t>27.02.2020 15:12:03</t>
  </si>
  <si>
    <t>27.02.2020 15:12:04</t>
  </si>
  <si>
    <t>27.02.2020 15:12:06</t>
  </si>
  <si>
    <t>27.02.2020 15:12:07</t>
  </si>
  <si>
    <t>27.02.2020 15:12:09</t>
  </si>
  <si>
    <t>27.02.2020 15:12:10</t>
  </si>
  <si>
    <t>27.02.2020 15:12:12</t>
  </si>
  <si>
    <t>27.02.2020 15:16:07</t>
  </si>
  <si>
    <t>27.02.2020 15:16:09</t>
  </si>
  <si>
    <t>27.02.2020 15:16:13</t>
  </si>
  <si>
    <t>27.02.2020 15:16:15</t>
  </si>
  <si>
    <t>27.02.2020 15:16:52</t>
  </si>
  <si>
    <t>27.02.2020 15:16:54</t>
  </si>
  <si>
    <t>27.02.2020 15:16:55</t>
  </si>
  <si>
    <t>27.02.2020 15:16:57</t>
  </si>
  <si>
    <t>27.02.2020 15:16:58</t>
  </si>
  <si>
    <t>27.02.2020 15:17:25</t>
  </si>
  <si>
    <t>27.02.2020 15:17:28</t>
  </si>
  <si>
    <t>27.02.2020 15:17:30</t>
  </si>
  <si>
    <t>27.02.2020 15:17:31</t>
  </si>
  <si>
    <t>27.02.2020 15:17:33</t>
  </si>
  <si>
    <t>27.02.2020 15:17:34</t>
  </si>
  <si>
    <t>27.02.2020 15:17:37</t>
  </si>
  <si>
    <t>27.02.2020 15:17:39</t>
  </si>
  <si>
    <t>27.02.2020 15:17:42</t>
  </si>
  <si>
    <t>27.02.2020 15:17:43</t>
  </si>
  <si>
    <t>27.02.2020 15:17:46</t>
  </si>
  <si>
    <t>27.02.2020 15:17:48</t>
  </si>
  <si>
    <t>27.02.2020 15:17:55</t>
  </si>
  <si>
    <t>27.02.2020 15:17:57</t>
  </si>
  <si>
    <t>27.02.2020 15:17:58</t>
  </si>
  <si>
    <t>27.02.2020 15:18:00</t>
  </si>
  <si>
    <t>27.02.2020 15:18:01</t>
  </si>
  <si>
    <t>27.02.2020 15:18:03</t>
  </si>
  <si>
    <t>27.02.2020 15:18:04</t>
  </si>
  <si>
    <t>27.02.2020 15:18:06</t>
  </si>
  <si>
    <t>27.02.2020 15:18:15</t>
  </si>
  <si>
    <t>27.02.2020 15:18:16</t>
  </si>
  <si>
    <t>27.02.2020 15:19:31</t>
  </si>
  <si>
    <t>27.02.2020 15:19:33</t>
  </si>
  <si>
    <t>27.02.2020 15:19:36</t>
  </si>
  <si>
    <t>27.02.2020 15:19:39</t>
  </si>
  <si>
    <t>27.02.2020 15:22:34</t>
  </si>
  <si>
    <t>27.02.2020 15:22:36</t>
  </si>
  <si>
    <t>27.02.2020 15:22:39</t>
  </si>
  <si>
    <t>27.02.2020 15:22:42</t>
  </si>
  <si>
    <t>27.02.2020 15:31:04</t>
  </si>
  <si>
    <t>27.02.2020 15:32:09</t>
  </si>
  <si>
    <t>27.02.2020 15:32:10</t>
  </si>
  <si>
    <t>27.02.2020 15:32:13</t>
  </si>
  <si>
    <t>27.02.2020 15:32:15</t>
  </si>
  <si>
    <t>27.02.2020 15:32:16</t>
  </si>
  <si>
    <t>27.02.2020 15:35:00</t>
  </si>
  <si>
    <t>27.02.2020 15:35:01</t>
  </si>
  <si>
    <t>27.02.2020 15:35:03</t>
  </si>
  <si>
    <t>27.02.2020 15:35:04</t>
  </si>
  <si>
    <t>27.02.2020 15:35:06</t>
  </si>
  <si>
    <t>27.02.2020 15:35:09</t>
  </si>
  <si>
    <t>27.02.2020 15:35:10</t>
  </si>
  <si>
    <t>27.02.2020 15:35:12</t>
  </si>
  <si>
    <t>27.02.2020 15:35:13</t>
  </si>
  <si>
    <t>27.02.2020 15:35:16</t>
  </si>
  <si>
    <t>27.02.2020 15:35:51</t>
  </si>
  <si>
    <t>27.02.2020 15:35:52</t>
  </si>
  <si>
    <t>27.02.2020 15:35:54</t>
  </si>
  <si>
    <t>27.02.2020 15:35:55</t>
  </si>
  <si>
    <t>27.02.2020 15:35:57</t>
  </si>
  <si>
    <t>27.02.2020 15:36:48</t>
  </si>
  <si>
    <t>27.02.2020 15:37:00</t>
  </si>
  <si>
    <t>27.02.2020 15:37:01</t>
  </si>
  <si>
    <t>27.02.2020 15:37:03</t>
  </si>
  <si>
    <t>27.02.2020 15:37:06</t>
  </si>
  <si>
    <t>27.02.2020 15:40:31</t>
  </si>
  <si>
    <t>27.02.2020 15:40:33</t>
  </si>
  <si>
    <t>27.02.2020 15:40:34</t>
  </si>
  <si>
    <t>27.02.2020 15:40:36</t>
  </si>
  <si>
    <t>27.02.2020 15:40:37</t>
  </si>
  <si>
    <t>27.02.2020 15:40:40</t>
  </si>
  <si>
    <t>27.02.2020 15:42:06</t>
  </si>
  <si>
    <t>27.02.2020 15:42:09</t>
  </si>
  <si>
    <t>27.02.2020 15:45:06</t>
  </si>
  <si>
    <t>27.02.2020 15:45:07</t>
  </si>
  <si>
    <t>27.02.2020 15:45:09</t>
  </si>
  <si>
    <t>27.02.2020 15:45:10</t>
  </si>
  <si>
    <t>27.02.2020 15:47:49</t>
  </si>
  <si>
    <t>27.02.2020 15:47:51</t>
  </si>
  <si>
    <t>27.02.2020 15:47:52</t>
  </si>
  <si>
    <t>27.02.2020 15:47:54</t>
  </si>
  <si>
    <t>27.02.2020 15:48:01</t>
  </si>
  <si>
    <t>27.02.2020 15:48:30</t>
  </si>
  <si>
    <t>27.02.2020 15:48:31</t>
  </si>
  <si>
    <t>27.02.2020 15:48:33</t>
  </si>
  <si>
    <t>27.02.2020 15:48:34</t>
  </si>
  <si>
    <t>27.02.2020 15:48:37</t>
  </si>
  <si>
    <t>27.02.2020 15:48:42</t>
  </si>
  <si>
    <t>27.02.2020 15:49:42</t>
  </si>
  <si>
    <t>27.02.2020 15:49:43</t>
  </si>
  <si>
    <t>27.02.2020 15:49:45</t>
  </si>
  <si>
    <t>27.02.2020 15:50:07</t>
  </si>
  <si>
    <t>27.02.2020 15:50:08</t>
  </si>
  <si>
    <t>27.02.2020 15:50:10</t>
  </si>
  <si>
    <t>27.02.2020 15:50:11</t>
  </si>
  <si>
    <t>27.02.2020 15:50:13</t>
  </si>
  <si>
    <t>27.02.2020 15:50:14</t>
  </si>
  <si>
    <t>27.02.2020 15:50:16</t>
  </si>
  <si>
    <t>27.02.2020 15:50:35</t>
  </si>
  <si>
    <t>27.02.2020 15:50:38</t>
  </si>
  <si>
    <t>27.02.2020 15:51:25</t>
  </si>
  <si>
    <t>27.02.2020 15:51:26</t>
  </si>
  <si>
    <t>27.02.2020 15:51:28</t>
  </si>
  <si>
    <t>27.02.2020 15:51:29</t>
  </si>
  <si>
    <t>27.02.2020 15:51:31</t>
  </si>
  <si>
    <t>27.02.2020 15:51:32</t>
  </si>
  <si>
    <t>27.02.2020 15:51:34</t>
  </si>
  <si>
    <t>27.02.2020 15:51:37</t>
  </si>
  <si>
    <t>27.02.2020 15:51:38</t>
  </si>
  <si>
    <t>27.02.2020 15:54:52</t>
  </si>
  <si>
    <t>27.02.2020 15:54:53</t>
  </si>
  <si>
    <t>27.02.2020 15:54:55</t>
  </si>
  <si>
    <t>27.02.2020 15:54:56</t>
  </si>
  <si>
    <t>27.02.2020 15:54:58</t>
  </si>
  <si>
    <t>27.02.2020 15:55:02</t>
  </si>
  <si>
    <t>27.02.2020 15:55:04</t>
  </si>
  <si>
    <t>27.02.2020 15:55:11</t>
  </si>
  <si>
    <t>27.02.2020 15:55:14</t>
  </si>
  <si>
    <t>27.02.2020 15:55:16</t>
  </si>
  <si>
    <t>27.02.2020 15:55:17</t>
  </si>
  <si>
    <t>27.02.2020 15:55:19</t>
  </si>
  <si>
    <t>27.02.2020 15:55:20</t>
  </si>
  <si>
    <t>27.02.2020 15:55:22</t>
  </si>
  <si>
    <t>27.02.2020 15:55:23</t>
  </si>
  <si>
    <t>27.02.2020 15:55:25</t>
  </si>
  <si>
    <t>27.02.2020 15:55:26</t>
  </si>
  <si>
    <t>27.02.2020 15:55:28</t>
  </si>
  <si>
    <t>27.02.2020 15:55:29</t>
  </si>
  <si>
    <t>27.02.2020 15:55:41</t>
  </si>
  <si>
    <t>27.02.2020 15:55:43</t>
  </si>
  <si>
    <t>27.02.2020 15:55:44</t>
  </si>
  <si>
    <t>27.02.2020 15:55:46</t>
  </si>
  <si>
    <t>27.02.2020 15:55:47</t>
  </si>
  <si>
    <t>27.02.2020 15:56:37</t>
  </si>
  <si>
    <t>27.02.2020 15:56:38</t>
  </si>
  <si>
    <t>27.02.2020 15:56:40</t>
  </si>
  <si>
    <t>27.02.2020 15:56:41</t>
  </si>
  <si>
    <t>27.02.2020 15:57:11</t>
  </si>
  <si>
    <t>27.02.2020 15:57:13</t>
  </si>
  <si>
    <t>27.02.2020 15:57:14</t>
  </si>
  <si>
    <t>27.02.2020 15:57:16</t>
  </si>
  <si>
    <t>27.02.2020 15:57:17</t>
  </si>
  <si>
    <t>27.02.2020 15:57:19</t>
  </si>
  <si>
    <t>27.02.2020 15:57:23</t>
  </si>
  <si>
    <t>27.02.2020 15:57:25</t>
  </si>
  <si>
    <t>27.02.2020 15:57:28</t>
  </si>
  <si>
    <t>27.02.2020 15:57:29</t>
  </si>
  <si>
    <t>27.02.2020 15:57:31</t>
  </si>
  <si>
    <t>27.02.2020 15:57:46</t>
  </si>
  <si>
    <t>27.02.2020 15:57:47</t>
  </si>
  <si>
    <t>27.02.2020 15:57:49</t>
  </si>
  <si>
    <t>27.02.2020 15:57:50</t>
  </si>
  <si>
    <t>27.02.2020 15:57:52</t>
  </si>
  <si>
    <t>27.02.2020 15:57:53</t>
  </si>
  <si>
    <t>27.02.2020 15:57:55</t>
  </si>
  <si>
    <t>27.02.2020 15:58:01</t>
  </si>
  <si>
    <t>27.02.2020 15:58:02</t>
  </si>
  <si>
    <t>27.02.2020 15:58:04</t>
  </si>
  <si>
    <t>27.02.2020 15:58:07</t>
  </si>
  <si>
    <t>27.02.2020 15:58:11</t>
  </si>
  <si>
    <t>27.02.2020 15:59:26</t>
  </si>
  <si>
    <t>27.02.2020 15:59:28</t>
  </si>
  <si>
    <t>27.02.2020 15:59:29</t>
  </si>
  <si>
    <t>27.02.2020 15:59:31</t>
  </si>
  <si>
    <t>27.02.2020 15:59:32</t>
  </si>
  <si>
    <t>27.02.2020 15:59:34</t>
  </si>
  <si>
    <t>27.02.2020 15:59:35</t>
  </si>
  <si>
    <t>27.02.2020 15:59:37</t>
  </si>
  <si>
    <t>27.02.2020 15:59:38</t>
  </si>
  <si>
    <t>27.02.2020 15:59:41</t>
  </si>
  <si>
    <t>27.02.2020 16:00:49</t>
  </si>
  <si>
    <t>27.02.2020 16:00:50</t>
  </si>
  <si>
    <t>27.02.2020 16:00:52</t>
  </si>
  <si>
    <t>27.02.2020 16:00:53</t>
  </si>
  <si>
    <t>27.02.2020 16:00:55</t>
  </si>
  <si>
    <t>27.02.2020 16:00:58</t>
  </si>
  <si>
    <t>27.02.2020 16:00:59</t>
  </si>
  <si>
    <t>27.02.2020 16:01:01</t>
  </si>
  <si>
    <t>27.02.2020 16:01:02</t>
  </si>
  <si>
    <t>27.02.2020 16:01:04</t>
  </si>
  <si>
    <t>27.02.2020 16:01:05</t>
  </si>
  <si>
    <t>27.02.2020 16:01:07</t>
  </si>
  <si>
    <t>27.02.2020 16:01:08</t>
  </si>
  <si>
    <t>27.02.2020 16:02:34</t>
  </si>
  <si>
    <t>27.02.2020 16:02:35</t>
  </si>
  <si>
    <t>27.02.2020 16:02:37</t>
  </si>
  <si>
    <t>27.02.2020 16:02:38</t>
  </si>
  <si>
    <t>27.02.2020 16:02:41</t>
  </si>
  <si>
    <t>27.02.2020 16:02:44</t>
  </si>
  <si>
    <t>27.02.2020 16:03:29</t>
  </si>
  <si>
    <t>27.02.2020 16:03:32</t>
  </si>
  <si>
    <t>27.02.2020 16:03:33</t>
  </si>
  <si>
    <t>27.02.2020 16:03:36</t>
  </si>
  <si>
    <t>27.02.2020 16:04:02</t>
  </si>
  <si>
    <t>27.02.2020 16:04:03</t>
  </si>
  <si>
    <t>27.02.2020 16:04:05</t>
  </si>
  <si>
    <t>27.02.2020 16:04:06</t>
  </si>
  <si>
    <t>27.02.2020 16:08:15</t>
  </si>
  <si>
    <t>27.02.2020 16:08:17</t>
  </si>
  <si>
    <t>27.02.2020 16:08:20</t>
  </si>
  <si>
    <t>27.02.2020 16:08:23</t>
  </si>
  <si>
    <t>27.02.2020 16:08:24</t>
  </si>
  <si>
    <t>27.02.2020 16:08:26</t>
  </si>
  <si>
    <t>27.02.2020 16:09:39</t>
  </si>
  <si>
    <t>27.02.2020 16:09:41</t>
  </si>
  <si>
    <t>27.02.2020 16:09:42</t>
  </si>
  <si>
    <t>27.02.2020 16:09:44</t>
  </si>
  <si>
    <t>27.02.2020 16:12:47</t>
  </si>
  <si>
    <t>27.02.2020 16:12:48</t>
  </si>
  <si>
    <t>27.02.2020 16:12:50</t>
  </si>
  <si>
    <t>27.02.2020 16:12:51</t>
  </si>
  <si>
    <t>27.02.2020 16:12:53</t>
  </si>
  <si>
    <t>27.02.2020 16:12:54</t>
  </si>
  <si>
    <t>27.02.2020 16:13:41</t>
  </si>
  <si>
    <t>27.02.2020 16:13:42</t>
  </si>
  <si>
    <t>27.02.2020 16:13:44</t>
  </si>
  <si>
    <t>27.02.2020 16:13:45</t>
  </si>
  <si>
    <t>27.02.2020 16:13:47</t>
  </si>
  <si>
    <t>27.02.2020 16:13:48</t>
  </si>
  <si>
    <t>27.02.2020 16:13:50</t>
  </si>
  <si>
    <t>27.02.2020 16:13:51</t>
  </si>
  <si>
    <t>27.02.2020 16:13:53</t>
  </si>
  <si>
    <t>27.02.2020 16:13:54</t>
  </si>
  <si>
    <t>27.02.2020 16:14:56</t>
  </si>
  <si>
    <t>27.02.2020 16:14:57</t>
  </si>
  <si>
    <t>27.02.2020 16:14:59</t>
  </si>
  <si>
    <t>27.02.2020 16:15:00</t>
  </si>
  <si>
    <t>27.02.2020 16:15:47</t>
  </si>
  <si>
    <t>27.02.2020 16:15:48</t>
  </si>
  <si>
    <t>27.02.2020 16:16:02</t>
  </si>
  <si>
    <t>27.02.2020 16:16:03</t>
  </si>
  <si>
    <t>27.02.2020 16:16:30</t>
  </si>
  <si>
    <t>27.02.2020 16:16:54</t>
  </si>
  <si>
    <t>27.02.2020 16:16:56</t>
  </si>
  <si>
    <t>27.02.2020 16:16:57</t>
  </si>
  <si>
    <t>27.02.2020 16:16:59</t>
  </si>
  <si>
    <t>27.02.2020 16:17:00</t>
  </si>
  <si>
    <t>27.02.2020 16:17:02</t>
  </si>
  <si>
    <t>27.02.2020 16:17:03</t>
  </si>
  <si>
    <t>27.02.2020 16:17:05</t>
  </si>
  <si>
    <t>27.02.2020 16:17:06</t>
  </si>
  <si>
    <t>27.02.2020 16:18:23</t>
  </si>
  <si>
    <t>27.02.2020 16:18:27</t>
  </si>
  <si>
    <t>27.02.2020 16:19:35</t>
  </si>
  <si>
    <t>27.02.2020 16:19:36</t>
  </si>
  <si>
    <t>27.02.2020 16:19:38</t>
  </si>
  <si>
    <t>27.02.2020 16:19:39</t>
  </si>
  <si>
    <t>27.02.2020 16:19:41</t>
  </si>
  <si>
    <t>27.02.2020 16:19:45</t>
  </si>
  <si>
    <t>27.02.2020 16:19:47</t>
  </si>
  <si>
    <t>27.02.2020 16:19:48</t>
  </si>
  <si>
    <t>27.02.2020 16:19:53</t>
  </si>
  <si>
    <t>27.02.2020 16:21:21</t>
  </si>
  <si>
    <t>27.02.2020 16:21:23</t>
  </si>
  <si>
    <t>27.02.2020 16:21:24</t>
  </si>
  <si>
    <t>27.02.2020 16:21:48</t>
  </si>
  <si>
    <t>27.02.2020 16:21:50</t>
  </si>
  <si>
    <t>27.02.2020 16:21:51</t>
  </si>
  <si>
    <t>27.02.2020 16:22:27</t>
  </si>
  <si>
    <t>27.02.2020 16:22:30</t>
  </si>
  <si>
    <t>27.02.2020 16:22:32</t>
  </si>
  <si>
    <t>27.02.2020 16:22:33</t>
  </si>
  <si>
    <t>27.02.2020 16:23:53</t>
  </si>
  <si>
    <t>27.02.2020 16:23:54</t>
  </si>
  <si>
    <t>27.02.2020 16:23:56</t>
  </si>
  <si>
    <t>27.02.2020 16:23:57</t>
  </si>
  <si>
    <t>27.02.2020 16:23:59</t>
  </si>
  <si>
    <t>27.02.2020 16:24:00</t>
  </si>
  <si>
    <t>27.02.2020 16:24:02</t>
  </si>
  <si>
    <t>27.02.2020 16:24:03</t>
  </si>
  <si>
    <t>27.02.2020 16:24:05</t>
  </si>
  <si>
    <t>27.02.2020 16:24:06</t>
  </si>
  <si>
    <t>27.02.2020 16:24:41</t>
  </si>
  <si>
    <t>27.02.2020 16:24:42</t>
  </si>
  <si>
    <t>27.02.2020 16:24:44</t>
  </si>
  <si>
    <t>27.02.2020 16:24:45</t>
  </si>
  <si>
    <t>27.02.2020 16:24:47</t>
  </si>
  <si>
    <t>27.02.2020 16:24:48</t>
  </si>
  <si>
    <t>27.02.2020 16:24:50</t>
  </si>
  <si>
    <t>27.02.2020 16:25:44</t>
  </si>
  <si>
    <t>27.02.2020 16:25:45</t>
  </si>
  <si>
    <t>27.02.2020 16:25:47</t>
  </si>
  <si>
    <t>27.02.2020 16:25:48</t>
  </si>
  <si>
    <t>27.02.2020 16:25:51</t>
  </si>
  <si>
    <t>27.02.2020 16:25:52</t>
  </si>
  <si>
    <t>27.02.2020 16:26:19</t>
  </si>
  <si>
    <t>27.02.2020 16:26:21</t>
  </si>
  <si>
    <t>27.02.2020 16:26:22</t>
  </si>
  <si>
    <t>27.02.2020 16:26:24</t>
  </si>
  <si>
    <t>27.02.2020 16:26:28</t>
  </si>
  <si>
    <t>27.02.2020 16:26:30</t>
  </si>
  <si>
    <t>27.02.2020 16:26:33</t>
  </si>
  <si>
    <t>27.02.2020 16:29:01</t>
  </si>
  <si>
    <t>27.02.2020 16:29:03</t>
  </si>
  <si>
    <t>27.02.2020 16:30:22</t>
  </si>
  <si>
    <t>27.02.2020 16:30:24</t>
  </si>
  <si>
    <t>27.02.2020 16:30:25</t>
  </si>
  <si>
    <t>27.02.2020 16:30:27</t>
  </si>
  <si>
    <t>27.02.2020 16:30:28</t>
  </si>
  <si>
    <t>27.02.2020 16:30:30</t>
  </si>
  <si>
    <t>27.02.2020 16:30:31</t>
  </si>
  <si>
    <t>27.02.2020 16:30:33</t>
  </si>
  <si>
    <t>27.02.2020 16:30:40</t>
  </si>
  <si>
    <t>27.02.2020 16:30:42</t>
  </si>
  <si>
    <t>27.02.2020 16:30:43</t>
  </si>
  <si>
    <t>27.02.2020 16:30:45</t>
  </si>
  <si>
    <t>27.02.2020 16:30:46</t>
  </si>
  <si>
    <t>27.02.2020 16:30:48</t>
  </si>
  <si>
    <t>27.02.2020 16:30:49</t>
  </si>
  <si>
    <t>27.02.2020 16:30:52</t>
  </si>
  <si>
    <t>27.02.2020 16:31:00</t>
  </si>
  <si>
    <t>27.02.2020 16:31:01</t>
  </si>
  <si>
    <t>27.02.2020 16:34:24</t>
  </si>
  <si>
    <t>27.02.2020 16:34:25</t>
  </si>
  <si>
    <t>27.02.2020 16:34:39</t>
  </si>
  <si>
    <t>27.02.2020 16:34:40</t>
  </si>
  <si>
    <t>27.02.2020 16:35:15</t>
  </si>
  <si>
    <t>27.02.2020 16:35:16</t>
  </si>
  <si>
    <t>27.02.2020 16:35:18</t>
  </si>
  <si>
    <t>27.02.2020 16:36:34</t>
  </si>
  <si>
    <t>27.02.2020 16:36:36</t>
  </si>
  <si>
    <t>27.02.2020 16:36:37</t>
  </si>
  <si>
    <t>27.02.2020 16:36:39</t>
  </si>
  <si>
    <t>27.02.2020 16:36:40</t>
  </si>
  <si>
    <t>27.02.2020 16:36:43</t>
  </si>
  <si>
    <t>27.02.2020 16:36:45</t>
  </si>
  <si>
    <t>27.02.2020 16:36:46</t>
  </si>
  <si>
    <t>27.02.2020 16:36:48</t>
  </si>
  <si>
    <t>27.02.2020 16:36:49</t>
  </si>
  <si>
    <t>27.02.2020 16:36:52</t>
  </si>
  <si>
    <t>27.02.2020 16:37:01</t>
  </si>
  <si>
    <t>27.02.2020 16:37:03</t>
  </si>
  <si>
    <t>27.02.2020 16:37:04</t>
  </si>
  <si>
    <t>27.02.2020 16:37:06</t>
  </si>
  <si>
    <t>27.02.2020 16:37:13</t>
  </si>
  <si>
    <t>27.02.2020 16:40:00</t>
  </si>
  <si>
    <t>27.02.2020 16:40:01</t>
  </si>
  <si>
    <t>27.02.2020 16:40:03</t>
  </si>
  <si>
    <t>27.02.2020 16:40:04</t>
  </si>
  <si>
    <t>27.02.2020 16:40:06</t>
  </si>
  <si>
    <t>27.02.2020 16:40:09</t>
  </si>
  <si>
    <t>27.02.2020 16:40:12</t>
  </si>
  <si>
    <t>27.02.2020 16:40:13</t>
  </si>
  <si>
    <t>27.02.2020 16:40:43</t>
  </si>
  <si>
    <t>27.02.2020 16:40:45</t>
  </si>
  <si>
    <t>27.02.2020 16:40:46</t>
  </si>
  <si>
    <t>27.02.2020 16:40:52</t>
  </si>
  <si>
    <t>27.02.2020 16:40:55</t>
  </si>
  <si>
    <t>27.02.2020 16:41:13</t>
  </si>
  <si>
    <t>27.02.2020 16:41:15</t>
  </si>
  <si>
    <t>27.02.2020 16:41:16</t>
  </si>
  <si>
    <t>27.02.2020 16:41:18</t>
  </si>
  <si>
    <t>27.02.2020 16:41:27</t>
  </si>
  <si>
    <t>27.02.2020 16:41:28</t>
  </si>
  <si>
    <t>27.02.2020 16:41:30</t>
  </si>
  <si>
    <t>27.02.2020 16:41:31</t>
  </si>
  <si>
    <t>27.02.2020 16:41:33</t>
  </si>
  <si>
    <t>27.02.2020 16:41:42</t>
  </si>
  <si>
    <t>27.02.2020 16:41:43</t>
  </si>
  <si>
    <t>27.02.2020 16:43:34</t>
  </si>
  <si>
    <t>27.02.2020 16:43:36</t>
  </si>
  <si>
    <t>27.02.2020 16:43:37</t>
  </si>
  <si>
    <t>27.02.2020 16:43:39</t>
  </si>
  <si>
    <t>27.02.2020 16:43:40</t>
  </si>
  <si>
    <t>27.02.2020 16:43:42</t>
  </si>
  <si>
    <t>27.02.2020 16:48:42</t>
  </si>
  <si>
    <t>27.02.2020 16:48:45</t>
  </si>
  <si>
    <t>27.02.2020 16:48:46</t>
  </si>
  <si>
    <t>27.02.2020 16:48:48</t>
  </si>
  <si>
    <t>27.02.2020 16:48:49</t>
  </si>
  <si>
    <t>27.02.2020 16:48:51</t>
  </si>
  <si>
    <t>27.02.2020 16:48:52</t>
  </si>
  <si>
    <t>27.02.2020 16:48:54</t>
  </si>
  <si>
    <t>27.02.2020 16:48:55</t>
  </si>
  <si>
    <t>27.02.2020 16:48:57</t>
  </si>
  <si>
    <t>27.02.2020 16:50:50</t>
  </si>
  <si>
    <t>27.02.2020 16:50:53</t>
  </si>
  <si>
    <t>27.02.2020 16:50:55</t>
  </si>
  <si>
    <t>27.02.2020 16:51:46</t>
  </si>
  <si>
    <t>27.02.2020 16:51:47</t>
  </si>
  <si>
    <t>27.02.2020 16:51:49</t>
  </si>
  <si>
    <t>27.02.2020 16:51:52</t>
  </si>
  <si>
    <t>27.02.2020 16:51:55</t>
  </si>
  <si>
    <t>27.02.2020 16:52:26</t>
  </si>
  <si>
    <t>27.02.2020 16:52:28</t>
  </si>
  <si>
    <t>27.02.2020 16:52:29</t>
  </si>
  <si>
    <t>27.02.2020 16:52:32</t>
  </si>
  <si>
    <t>27.02.2020 16:53:05</t>
  </si>
  <si>
    <t>27.02.2020 16:53:07</t>
  </si>
  <si>
    <t>27.02.2020 16:53:08</t>
  </si>
  <si>
    <t>27.02.2020 16:53:10</t>
  </si>
  <si>
    <t>27.02.2020 16:53:20</t>
  </si>
  <si>
    <t>27.02.2020 16:53:22</t>
  </si>
  <si>
    <t>27.02.2020 16:53:23</t>
  </si>
  <si>
    <t>27.02.2020 16:53:34</t>
  </si>
  <si>
    <t>27.02.2020 16:53:37</t>
  </si>
  <si>
    <t>27.02.2020 16:53:38</t>
  </si>
  <si>
    <t>27.02.2020 16:53:40</t>
  </si>
  <si>
    <t>27.02.2020 16:53:41</t>
  </si>
  <si>
    <t>27.02.2020 16:53:43</t>
  </si>
  <si>
    <t>27.02.2020 16:53:46</t>
  </si>
  <si>
    <t>27.02.2020 16:53:47</t>
  </si>
  <si>
    <t>27.02.2020 16:53:49</t>
  </si>
  <si>
    <t>27.02.2020 16:55:20</t>
  </si>
  <si>
    <t>27.02.2020 16:55:22</t>
  </si>
  <si>
    <t>27.02.2020 16:55:23</t>
  </si>
  <si>
    <t>27.02.2020 16:55:25</t>
  </si>
  <si>
    <t>27.02.2020 16:56:08</t>
  </si>
  <si>
    <t>27.02.2020 16:56:10</t>
  </si>
  <si>
    <t>27.02.2020 16:56:11</t>
  </si>
  <si>
    <t>27.02.2020 16:56:22</t>
  </si>
  <si>
    <t>27.02.2020 16:56:23</t>
  </si>
  <si>
    <t>27.02.2020 16:56:25</t>
  </si>
  <si>
    <t>27.02.2020 16:56:26</t>
  </si>
  <si>
    <t>27.02.2020 16:57:32</t>
  </si>
  <si>
    <t>27.02.2020 16:57:34</t>
  </si>
  <si>
    <t>27.02.2020 17:01:14</t>
  </si>
  <si>
    <t>27.02.2020 17:01:16</t>
  </si>
  <si>
    <t>27.02.2020 17:01:17</t>
  </si>
  <si>
    <t>27.02.2020 17:05:49</t>
  </si>
  <si>
    <t>27.02.2020 17:05:50</t>
  </si>
  <si>
    <t>27.02.2020 17:05:52</t>
  </si>
  <si>
    <t>27.02.2020 17:05:53</t>
  </si>
  <si>
    <t>27.02.2020 17:07:40</t>
  </si>
  <si>
    <t>27.02.2020 17:07:41</t>
  </si>
  <si>
    <t>27.02.2020 17:07:43</t>
  </si>
  <si>
    <t>27.02.2020 17:08:04</t>
  </si>
  <si>
    <t>27.02.2020 17:10:07</t>
  </si>
  <si>
    <t>27.02.2020 17:10:08</t>
  </si>
  <si>
    <t>27.02.2020 17:12:56</t>
  </si>
  <si>
    <t>27.02.2020 17:12:58</t>
  </si>
  <si>
    <t>27.02.2020 17:12:59</t>
  </si>
  <si>
    <t>27.02.2020 17:13:01</t>
  </si>
  <si>
    <t>27.02.2020 17:13:47</t>
  </si>
  <si>
    <t>27.02.2020 17:13:50</t>
  </si>
  <si>
    <t>27.02.2020 17:13:52</t>
  </si>
  <si>
    <t>27.02.2020 17:14:11</t>
  </si>
  <si>
    <t>27.02.2020 17:14:13</t>
  </si>
  <si>
    <t>27.02.2020 17:14:14</t>
  </si>
  <si>
    <t>27.02.2020 17:14:31</t>
  </si>
  <si>
    <t>27.02.2020 17:16:04</t>
  </si>
  <si>
    <t>27.02.2020 17:16:05</t>
  </si>
  <si>
    <t>27.02.2020 17:16:28</t>
  </si>
  <si>
    <t>27.02.2020 17:16:29</t>
  </si>
  <si>
    <t>27.02.2020 17:16:31</t>
  </si>
  <si>
    <t>27.02.2020 17:16:32</t>
  </si>
  <si>
    <t>27.02.2020 17:16:34</t>
  </si>
  <si>
    <t>27.02.2020 17:16:35</t>
  </si>
  <si>
    <t>27.02.2020 17:16:37</t>
  </si>
  <si>
    <t>27.02.2020 17:16:38</t>
  </si>
  <si>
    <t>27.02.2020 17:16:40</t>
  </si>
  <si>
    <t>27.02.2020 17:17:25</t>
  </si>
  <si>
    <t>27.02.2020 17:17:26</t>
  </si>
  <si>
    <t>27.02.2020 17:18:40</t>
  </si>
  <si>
    <t>27.02.2020 17:18:41</t>
  </si>
  <si>
    <t>27.02.2020 17:18:42</t>
  </si>
  <si>
    <t>27.02.2020 17:18:44</t>
  </si>
  <si>
    <t>27.02.2020 17:18:47</t>
  </si>
  <si>
    <t>27.02.2020 17:18:48</t>
  </si>
  <si>
    <t>27.02.2020 17:18:50</t>
  </si>
  <si>
    <t>27.02.2020 17:18:51</t>
  </si>
  <si>
    <t>27.02.2020 17:18:53</t>
  </si>
  <si>
    <t>27.02.2020 17:18:54</t>
  </si>
  <si>
    <t>27.02.2020 17:18:56</t>
  </si>
  <si>
    <t>27.02.2020 17:18:59</t>
  </si>
  <si>
    <t>27.02.2020 17:19:54</t>
  </si>
  <si>
    <t>27.02.2020 17:19:56</t>
  </si>
  <si>
    <t>27.02.2020 17:19:57</t>
  </si>
  <si>
    <t>27.02.2020 17:19:59</t>
  </si>
  <si>
    <t>27.02.2020 17:20:00</t>
  </si>
  <si>
    <t>27.02.2020 17:20:02</t>
  </si>
  <si>
    <t>27.02.2020 17:20:03</t>
  </si>
  <si>
    <t>27.02.2020 17:20:05</t>
  </si>
  <si>
    <t>27.02.2020 17:20:06</t>
  </si>
  <si>
    <t>27.02.2020 17:20:08</t>
  </si>
  <si>
    <t>27.02.2020 17:21:09</t>
  </si>
  <si>
    <t>27.02.2020 17:21:11</t>
  </si>
  <si>
    <t>27.02.2020 17:21:12</t>
  </si>
  <si>
    <t>27.02.2020 17:21:14</t>
  </si>
  <si>
    <t>27.02.2020 17:21:15</t>
  </si>
  <si>
    <t>27.02.2020 17:21:18</t>
  </si>
  <si>
    <t>27.02.2020 17:22:26</t>
  </si>
  <si>
    <t>27.02.2020 17:22:27</t>
  </si>
  <si>
    <t>27.02.2020 17:22:29</t>
  </si>
  <si>
    <t>27.02.2020 17:22:30</t>
  </si>
  <si>
    <t>27.02.2020 17:22:32</t>
  </si>
  <si>
    <t>27.02.2020 17:22:33</t>
  </si>
  <si>
    <t>27.02.2020 17:22:35</t>
  </si>
  <si>
    <t>27.02.2020 17:23:29</t>
  </si>
  <si>
    <t>27.02.2020 17:23:32</t>
  </si>
  <si>
    <t>27.02.2020 17:23:33</t>
  </si>
  <si>
    <t>27.02.2020 17:23:35</t>
  </si>
  <si>
    <t>27.02.2020 17:24:15</t>
  </si>
  <si>
    <t>27.02.2020 17:24:17</t>
  </si>
  <si>
    <t>27.02.2020 17:24:18</t>
  </si>
  <si>
    <t>27.02.2020 17:24:20</t>
  </si>
  <si>
    <t>27.02.2020 17:24:24</t>
  </si>
  <si>
    <t>27.02.2020 17:24:26</t>
  </si>
  <si>
    <t>27.02.2020 17:24:27</t>
  </si>
  <si>
    <t>27.02.2020 17:24:29</t>
  </si>
  <si>
    <t>27.02.2020 17:25:32</t>
  </si>
  <si>
    <t>27.02.2020 17:25:33</t>
  </si>
  <si>
    <t>27.02.2020 17:26:03</t>
  </si>
  <si>
    <t>27.02.2020 17:26:05</t>
  </si>
  <si>
    <t>27.02.2020 17:26:06</t>
  </si>
  <si>
    <t>27.02.2020 17:26:08</t>
  </si>
  <si>
    <t>27.02.2020 17:26:14</t>
  </si>
  <si>
    <t>27.02.2020 17:29:36</t>
  </si>
  <si>
    <t>27.02.2020 17:29:37</t>
  </si>
  <si>
    <t>27.02.2020 17:29:39</t>
  </si>
  <si>
    <t>27.02.2020 17:29:42</t>
  </si>
  <si>
    <t>27.02.2020 17:29:43</t>
  </si>
  <si>
    <t>27.02.2020 17:29:45</t>
  </si>
  <si>
    <t>27.02.2020 17:31:43</t>
  </si>
  <si>
    <t>27.02.2020 17:31:45</t>
  </si>
  <si>
    <t>27.02.2020 17:31:46</t>
  </si>
  <si>
    <t>27.02.2020 17:31:48</t>
  </si>
  <si>
    <t>27.02.2020 17:31:49</t>
  </si>
  <si>
    <t>27.02.2020 17:31:51</t>
  </si>
  <si>
    <t>27.02.2020 17:32:09</t>
  </si>
  <si>
    <t>27.02.2020 17:32:10</t>
  </si>
  <si>
    <t>27.02.2020 17:32:12</t>
  </si>
  <si>
    <t>27.02.2020 17:32:13</t>
  </si>
  <si>
    <t>27.02.2020 17:32:19</t>
  </si>
  <si>
    <t>27.02.2020 17:33:31</t>
  </si>
  <si>
    <t>27.02.2020 17:33:33</t>
  </si>
  <si>
    <t>27.02.2020 17:34:58</t>
  </si>
  <si>
    <t>27.02.2020 17:35:00</t>
  </si>
  <si>
    <t>27.02.2020 17:35:01</t>
  </si>
  <si>
    <t>27.02.2020 17:35:03</t>
  </si>
  <si>
    <t>27.02.2020 17:35:04</t>
  </si>
  <si>
    <t>27.02.2020 17:35:06</t>
  </si>
  <si>
    <t>27.02.2020 17:35:07</t>
  </si>
  <si>
    <t>27.02.2020 17:35:16</t>
  </si>
  <si>
    <t>27.02.2020 17:35:18</t>
  </si>
  <si>
    <t>27.02.2020 17:35:19</t>
  </si>
  <si>
    <t>27.02.2020 17:35:22</t>
  </si>
  <si>
    <t>27.02.2020 17:35:25</t>
  </si>
  <si>
    <t>27.02.2020 17:35:28</t>
  </si>
  <si>
    <t>27.02.2020 17:36:00</t>
  </si>
  <si>
    <t>27.02.2020 17:36:01</t>
  </si>
  <si>
    <t>27.02.2020 17:36:03</t>
  </si>
  <si>
    <t>27.02.2020 17:36:04</t>
  </si>
  <si>
    <t>27.02.2020 17:36:10</t>
  </si>
  <si>
    <t>27.02.2020 17:36:12</t>
  </si>
  <si>
    <t>27.02.2020 17:36:15</t>
  </si>
  <si>
    <t>27.02.2020 17:36:16</t>
  </si>
  <si>
    <t>27.02.2020 17:36:18</t>
  </si>
  <si>
    <t>27.02.2020 17:37:10</t>
  </si>
  <si>
    <t>27.02.2020 17:37:12</t>
  </si>
  <si>
    <t>27.02.2020 17:37:13</t>
  </si>
  <si>
    <t>27.02.2020 17:37:15</t>
  </si>
  <si>
    <t>27.02.2020 17:37:16</t>
  </si>
  <si>
    <t>27.02.2020 17:37:18</t>
  </si>
  <si>
    <t>27.02.2020 17:37:19</t>
  </si>
  <si>
    <t>27.02.2020 17:37:22</t>
  </si>
  <si>
    <t>27.02.2020 17:38:20</t>
  </si>
  <si>
    <t>27.02.2020 17:38:22</t>
  </si>
  <si>
    <t>27.02.2020 17:38:23</t>
  </si>
  <si>
    <t>27.02.2020 17:38:25</t>
  </si>
  <si>
    <t>27.02.2020 17:38:26</t>
  </si>
  <si>
    <t>27.02.2020 17:38:29</t>
  </si>
  <si>
    <t>27.02.2020 17:38:31</t>
  </si>
  <si>
    <t>27.02.2020 17:38:32</t>
  </si>
  <si>
    <t>27.02.2020 17:39:07</t>
  </si>
  <si>
    <t>27.02.2020 17:39:08</t>
  </si>
  <si>
    <t>27.02.2020 17:39:10</t>
  </si>
  <si>
    <t>27.02.2020 17:39:11</t>
  </si>
  <si>
    <t>27.02.2020 17:39:14</t>
  </si>
  <si>
    <t>27.02.2020 17:39:19</t>
  </si>
  <si>
    <t>27.02.2020 17:39:41</t>
  </si>
  <si>
    <t>27.02.2020 17:39:43</t>
  </si>
  <si>
    <t>27.02.2020 17:39:44</t>
  </si>
  <si>
    <t>27.02.2020 17:39:46</t>
  </si>
  <si>
    <t>27.02.2020 17:40:44</t>
  </si>
  <si>
    <t>27.02.2020 17:40:46</t>
  </si>
  <si>
    <t>27.02.2020 17:42:32</t>
  </si>
  <si>
    <t>27.02.2020 17:42:34</t>
  </si>
  <si>
    <t>27.02.2020 17:42:35</t>
  </si>
  <si>
    <t>27.02.2020 17:42:37</t>
  </si>
  <si>
    <t>27.02.2020 17:42:38</t>
  </si>
  <si>
    <t>27.02.2020 17:42:40</t>
  </si>
  <si>
    <t>27.02.2020 17:42:41</t>
  </si>
  <si>
    <t>27.02.2020 17:43:34</t>
  </si>
  <si>
    <t>27.02.2020 17:43:35</t>
  </si>
  <si>
    <t>27.02.2020 17:43:37</t>
  </si>
  <si>
    <t>27.02.2020 17:43:38</t>
  </si>
  <si>
    <t>27.02.2020 17:43:50</t>
  </si>
  <si>
    <t>27.02.2020 17:44:53</t>
  </si>
  <si>
    <t>27.02.2020 17:44:55</t>
  </si>
  <si>
    <t>27.02.2020 17:44:56</t>
  </si>
  <si>
    <t>27.02.2020 17:44:58</t>
  </si>
  <si>
    <t>27.02.2020 17:50:46</t>
  </si>
  <si>
    <t>27.02.2020 17:50:47</t>
  </si>
  <si>
    <t>27.02.2020 17:50:49</t>
  </si>
  <si>
    <t>27.02.2020 17:50:50</t>
  </si>
  <si>
    <t>27.02.2020 17:50:52</t>
  </si>
  <si>
    <t>27.02.2020 17:50:53</t>
  </si>
  <si>
    <t>27.02.2020 17:50:58</t>
  </si>
  <si>
    <t>27.02.2020 17:50:59</t>
  </si>
  <si>
    <t>27.02.2020 17:51:01</t>
  </si>
  <si>
    <t>27.02.2020 17:51:02</t>
  </si>
  <si>
    <t>27.02.2020 17:51:05</t>
  </si>
  <si>
    <t>27.02.2020 17:51:07</t>
  </si>
  <si>
    <t>27.02.2020 17:51:08</t>
  </si>
  <si>
    <t>27.02.2020 17:51:10</t>
  </si>
  <si>
    <t>27.02.2020 17:51:38</t>
  </si>
  <si>
    <t>27.02.2020 17:51:41</t>
  </si>
  <si>
    <t>27.02.2020 17:51:44</t>
  </si>
  <si>
    <t>27.02.2020 17:51:47</t>
  </si>
  <si>
    <t>27.02.2020 17:51:49</t>
  </si>
  <si>
    <t>27.02.2020 17:51:50</t>
  </si>
  <si>
    <t>27.02.2020 17:51:52</t>
  </si>
  <si>
    <t>27.02.2020 17:51:58</t>
  </si>
  <si>
    <t>27.02.2020 17:52:23</t>
  </si>
  <si>
    <t>27.02.2020 17:52:28</t>
  </si>
  <si>
    <t>27.02.2020 17:52:29</t>
  </si>
  <si>
    <t>27.02.2020 17:52:31</t>
  </si>
  <si>
    <t>27.02.2020 17:53:14</t>
  </si>
  <si>
    <t>27.02.2020 17:53:16</t>
  </si>
  <si>
    <t>27.02.2020 17:53:17</t>
  </si>
  <si>
    <t>27.02.2020 17:53:19</t>
  </si>
  <si>
    <t>27.02.2020 17:54:40</t>
  </si>
  <si>
    <t>27.02.2020 17:54:43</t>
  </si>
  <si>
    <t>27.02.2020 17:54:44</t>
  </si>
  <si>
    <t>27.02.2020 17:54:46</t>
  </si>
  <si>
    <t>27.02.2020 17:54:47</t>
  </si>
  <si>
    <t>27.02.2020 17:54:49</t>
  </si>
  <si>
    <t>27.02.2020 17:55:32</t>
  </si>
  <si>
    <t>27.02.2020 17:55:34</t>
  </si>
  <si>
    <t>27.02.2020 17:55:35</t>
  </si>
  <si>
    <t>27.02.2020 17:55:37</t>
  </si>
  <si>
    <t>27.02.2020 17:55:38</t>
  </si>
  <si>
    <t>27.02.2020 17:55:40</t>
  </si>
  <si>
    <t>27.02.2020 17:55:41</t>
  </si>
  <si>
    <t>27.02.2020 17:56:13</t>
  </si>
  <si>
    <t>27.02.2020 17:56:20</t>
  </si>
  <si>
    <t>27.02.2020 17:56:22</t>
  </si>
  <si>
    <t>27.02.2020 17:56:23</t>
  </si>
  <si>
    <t>27.02.2020 17:56:25</t>
  </si>
  <si>
    <t>27.02.2020 17:56:40</t>
  </si>
  <si>
    <t>27.02.2020 17:56:41</t>
  </si>
  <si>
    <t>27.02.2020 17:56:43</t>
  </si>
  <si>
    <t>27.02.2020 17:56:44</t>
  </si>
  <si>
    <t>27.02.2020 17:56:47</t>
  </si>
  <si>
    <t>27.02.2020 17:56:48</t>
  </si>
  <si>
    <t>27.02.2020 17:56:53</t>
  </si>
  <si>
    <t>27.02.2020 17:57:18</t>
  </si>
  <si>
    <t>27.02.2020 17:57:20</t>
  </si>
  <si>
    <t>27.02.2020 17:57:21</t>
  </si>
  <si>
    <t>27.02.2020 17:57:23</t>
  </si>
  <si>
    <t>27.02.2020 17:57:54</t>
  </si>
  <si>
    <t>27.02.2020 17:57:57</t>
  </si>
  <si>
    <t>27.02.2020 17:57:59</t>
  </si>
  <si>
    <t>27.02.2020 17:58:03</t>
  </si>
  <si>
    <t>27.02.2020 17:58:05</t>
  </si>
  <si>
    <t>27.02.2020 17:58:06</t>
  </si>
  <si>
    <t>27.02.2020 17:58:08</t>
  </si>
  <si>
    <t>27.02.2020 17:58:09</t>
  </si>
  <si>
    <t>27.02.2020 17:58:11</t>
  </si>
  <si>
    <t>27.02.2020 17:58:12</t>
  </si>
  <si>
    <t>27.02.2020 17:58:23</t>
  </si>
  <si>
    <t>27.02.2020 17:58:24</t>
  </si>
  <si>
    <t>27.02.2020 17:58:26</t>
  </si>
  <si>
    <t>27.02.2020 17:58:30</t>
  </si>
  <si>
    <t>27.02.2020 17:58:32</t>
  </si>
  <si>
    <t>27.02.2020 17:58:33</t>
  </si>
  <si>
    <t>27.02.2020 17:58:41</t>
  </si>
  <si>
    <t>27.02.2020 17:59:36</t>
  </si>
  <si>
    <t>27.02.2020 17:59:38</t>
  </si>
  <si>
    <t>27.02.2020 17:59:39</t>
  </si>
  <si>
    <t>27.02.2020 17:59:41</t>
  </si>
  <si>
    <t>27.02.2020 17:59:42</t>
  </si>
  <si>
    <t>27.02.2020 17:59:59</t>
  </si>
  <si>
    <t>27.02.2020 18:00:00</t>
  </si>
  <si>
    <t>27.02.2020 18:00:02</t>
  </si>
  <si>
    <t>27.02.2020 18:01:24</t>
  </si>
  <si>
    <t>27.02.2020 18:01:26</t>
  </si>
  <si>
    <t>27.02.2020 18:01:27</t>
  </si>
  <si>
    <t>27.02.2020 18:01:29</t>
  </si>
  <si>
    <t>27.02.2020 18:01:30</t>
  </si>
  <si>
    <t>27.02.2020 18:01:32</t>
  </si>
  <si>
    <t>27.02.2020 18:01:33</t>
  </si>
  <si>
    <t>27.02.2020 18:01:35</t>
  </si>
  <si>
    <t>27.02.2020 18:01:36</t>
  </si>
  <si>
    <t>27.02.2020 18:01:41</t>
  </si>
  <si>
    <t>27.02.2020 18:01:42</t>
  </si>
  <si>
    <t>27.02.2020 18:01:44</t>
  </si>
  <si>
    <t>27.02.2020 18:01:45</t>
  </si>
  <si>
    <t>27.02.2020 18:01:47</t>
  </si>
  <si>
    <t>27.02.2020 18:01:48</t>
  </si>
  <si>
    <t>27.02.2020 18:01:50</t>
  </si>
  <si>
    <t>27.02.2020 18:03:24</t>
  </si>
  <si>
    <t>27.02.2020 18:03:26</t>
  </si>
  <si>
    <t>27.02.2020 18:03:27</t>
  </si>
  <si>
    <t>27.02.2020 18:03:29</t>
  </si>
  <si>
    <t>27.02.2020 18:03:30</t>
  </si>
  <si>
    <t>27.02.2020 18:04:41</t>
  </si>
  <si>
    <t>27.02.2020 18:04:42</t>
  </si>
  <si>
    <t>27.02.2020 18:04:44</t>
  </si>
  <si>
    <t>27.02.2020 18:04:45</t>
  </si>
  <si>
    <t>27.02.2020 18:04:48</t>
  </si>
  <si>
    <t>27.02.2020 18:08:00</t>
  </si>
  <si>
    <t>27.02.2020 18:08:04</t>
  </si>
  <si>
    <t>27.02.2020 18:08:08</t>
  </si>
  <si>
    <t>27.02.2020 18:08:09</t>
  </si>
  <si>
    <t>27.02.2020 18:08:11</t>
  </si>
  <si>
    <t>27.02.2020 18:08:12</t>
  </si>
  <si>
    <t>27.02.2020 18:08:15</t>
  </si>
  <si>
    <t>27.02.2020 18:08:17</t>
  </si>
  <si>
    <t>27.02.2020 18:08:20</t>
  </si>
  <si>
    <t>27.02.2020 18:08:26</t>
  </si>
  <si>
    <t>27.02.2020 18:08:27</t>
  </si>
  <si>
    <t>27.02.2020 18:08:29</t>
  </si>
  <si>
    <t>27.02.2020 18:08:30</t>
  </si>
  <si>
    <t>27.02.2020 18:08:32</t>
  </si>
  <si>
    <t>27.02.2020 18:08:33</t>
  </si>
  <si>
    <t>27.02.2020 18:08:36</t>
  </si>
  <si>
    <t>27.02.2020 18:08:38</t>
  </si>
  <si>
    <t>27.02.2020 18:09:23</t>
  </si>
  <si>
    <t>27.02.2020 18:09:24</t>
  </si>
  <si>
    <t>27.02.2020 18:09:26</t>
  </si>
  <si>
    <t>27.02.2020 18:09:27</t>
  </si>
  <si>
    <t>27.02.2020 18:09:29</t>
  </si>
  <si>
    <t>27.02.2020 18:09:30</t>
  </si>
  <si>
    <t>27.02.2020 18:09:32</t>
  </si>
  <si>
    <t>27.02.2020 18:09:35</t>
  </si>
  <si>
    <t>27.02.2020 18:12:48</t>
  </si>
  <si>
    <t>27.02.2020 18:12:54</t>
  </si>
  <si>
    <t>27.02.2020 18:12:56</t>
  </si>
  <si>
    <t>27.02.2020 18:12:57</t>
  </si>
  <si>
    <t>27.02.2020 18:12:59</t>
  </si>
  <si>
    <t>27.02.2020 18:15:27</t>
  </si>
  <si>
    <t>27.02.2020 18:15:29</t>
  </si>
  <si>
    <t>27.02.2020 18:15:30</t>
  </si>
  <si>
    <t>27.02.2020 18:15:32</t>
  </si>
  <si>
    <t>27.02.2020 18:15:33</t>
  </si>
  <si>
    <t>27.02.2020 18:15:35</t>
  </si>
  <si>
    <t>27.02.2020 18:15:36</t>
  </si>
  <si>
    <t>27.02.2020 18:15:38</t>
  </si>
  <si>
    <t>27.02.2020 18:15:39</t>
  </si>
  <si>
    <t>27.02.2020 18:18:18</t>
  </si>
  <si>
    <t>27.02.2020 18:18:20</t>
  </si>
  <si>
    <t>27.02.2020 18:18:21</t>
  </si>
  <si>
    <t>27.02.2020 18:18:24</t>
  </si>
  <si>
    <t>27.02.2020 18:18:26</t>
  </si>
  <si>
    <t>27.02.2020 18:18:27</t>
  </si>
  <si>
    <t>27.02.2020 18:18:29</t>
  </si>
  <si>
    <t>27.02.2020 18:18:30</t>
  </si>
  <si>
    <t>27.02.2020 18:18:32</t>
  </si>
  <si>
    <t>27.02.2020 18:18:33</t>
  </si>
  <si>
    <t>27.02.2020 18:18:35</t>
  </si>
  <si>
    <t>27.02.2020 18:18:36</t>
  </si>
  <si>
    <t>27.02.2020 18:18:38</t>
  </si>
  <si>
    <t>27.02.2020 18:18:39</t>
  </si>
  <si>
    <t>27.02.2020 18:18:53</t>
  </si>
  <si>
    <t>27.02.2020 18:18:54</t>
  </si>
  <si>
    <t>27.02.2020 18:18:56</t>
  </si>
  <si>
    <t>27.02.2020 18:18:57</t>
  </si>
  <si>
    <t>27.02.2020 18:18:59</t>
  </si>
  <si>
    <t>27.02.2020 18:19:00</t>
  </si>
  <si>
    <t>27.02.2020 18:20:54</t>
  </si>
  <si>
    <t>27.02.2020 18:20:56</t>
  </si>
  <si>
    <t>27.02.2020 18:20:57</t>
  </si>
  <si>
    <t>27.02.2020 18:20:59</t>
  </si>
  <si>
    <t>27.02.2020 18:21:00</t>
  </si>
  <si>
    <t>27.02.2020 18:21:02</t>
  </si>
  <si>
    <t>27.02.2020 18:21:03</t>
  </si>
  <si>
    <t>27.02.2020 18:23:38</t>
  </si>
  <si>
    <t>27.02.2020 18:23:44</t>
  </si>
  <si>
    <t>27.02.2020 18:23:47</t>
  </si>
  <si>
    <t>27.02.2020 18:23:48</t>
  </si>
  <si>
    <t>27.02.2020 18:23:50</t>
  </si>
  <si>
    <t>27.02.2020 18:23:51</t>
  </si>
  <si>
    <t>27.02.2020 18:23:53</t>
  </si>
  <si>
    <t>27.02.2020 18:23:57</t>
  </si>
  <si>
    <t>27.02.2020 18:23:59</t>
  </si>
  <si>
    <t>27.02.2020 18:24:00</t>
  </si>
  <si>
    <t>27.02.2020 18:24:02</t>
  </si>
  <si>
    <t>27.02.2020 18:24:11</t>
  </si>
  <si>
    <t>27.02.2020 18:24:12</t>
  </si>
  <si>
    <t>27.02.2020 18:24:14</t>
  </si>
  <si>
    <t>27.02.2020 18:24:15</t>
  </si>
  <si>
    <t>27.02.2020 18:24:17</t>
  </si>
  <si>
    <t>27.02.2020 18:25:23</t>
  </si>
  <si>
    <t>27.02.2020 18:25:26</t>
  </si>
  <si>
    <t>27.02.2020 18:25:27</t>
  </si>
  <si>
    <t>27.02.2020 18:25:30</t>
  </si>
  <si>
    <t>27.02.2020 18:25:32</t>
  </si>
  <si>
    <t>27.02.2020 18:25:33</t>
  </si>
  <si>
    <t>27.02.2020 18:25:35</t>
  </si>
  <si>
    <t>27.02.2020 18:27:24</t>
  </si>
  <si>
    <t>27.02.2020 18:27:26</t>
  </si>
  <si>
    <t>27.02.2020 18:27:27</t>
  </si>
  <si>
    <t>27.02.2020 18:27:30</t>
  </si>
  <si>
    <t>27.02.2020 18:27:32</t>
  </si>
  <si>
    <t>27.02.2020 18:27:33</t>
  </si>
  <si>
    <t>27.02.2020 18:27:35</t>
  </si>
  <si>
    <t>27.02.2020 18:27:36</t>
  </si>
  <si>
    <t>27.02.2020 18:28:35</t>
  </si>
  <si>
    <t>27.02.2020 18:28:39</t>
  </si>
  <si>
    <t>27.02.2020 18:28:41</t>
  </si>
  <si>
    <t>27.02.2020 18:28:42</t>
  </si>
  <si>
    <t>27.02.2020 18:28:44</t>
  </si>
  <si>
    <t>27.02.2020 18:29:12</t>
  </si>
  <si>
    <t>27.02.2020 18:29:14</t>
  </si>
  <si>
    <t>27.02.2020 18:29:15</t>
  </si>
  <si>
    <t>27.02.2020 18:29:17</t>
  </si>
  <si>
    <t>27.02.2020 18:29:18</t>
  </si>
  <si>
    <t>27.02.2020 18:30:02</t>
  </si>
  <si>
    <t>27.02.2020 18:30:03</t>
  </si>
  <si>
    <t>27.02.2020 18:30:07</t>
  </si>
  <si>
    <t>27.02.2020 18:30:11</t>
  </si>
  <si>
    <t>27.02.2020 18:30:12</t>
  </si>
  <si>
    <t>27.02.2020 18:30:17</t>
  </si>
  <si>
    <t>27.02.2020 18:30:18</t>
  </si>
  <si>
    <t>27.02.2020 18:30:20</t>
  </si>
  <si>
    <t>27.02.2020 18:30:21</t>
  </si>
  <si>
    <t>27.02.2020 18:30:23</t>
  </si>
  <si>
    <t>27.02.2020 18:30:35</t>
  </si>
  <si>
    <t>27.02.2020 18:30:36</t>
  </si>
  <si>
    <t>27.02.2020 18:30:38</t>
  </si>
  <si>
    <t>27.02.2020 18:30:39</t>
  </si>
  <si>
    <t>27.02.2020 18:30:41</t>
  </si>
  <si>
    <t>27.02.2020 18:30:42</t>
  </si>
  <si>
    <t>27.02.2020 18:30:44</t>
  </si>
  <si>
    <t>27.02.2020 18:32:39</t>
  </si>
  <si>
    <t>27.02.2020 18:32:41</t>
  </si>
  <si>
    <t>27.02.2020 18:32:42</t>
  </si>
  <si>
    <t>27.02.2020 18:32:44</t>
  </si>
  <si>
    <t>27.02.2020 18:32:45</t>
  </si>
  <si>
    <t>27.02.2020 18:36:26</t>
  </si>
  <si>
    <t>27.02.2020 18:36:32</t>
  </si>
  <si>
    <t>27.02.2020 18:36:33</t>
  </si>
  <si>
    <t>27.02.2020 18:36:35</t>
  </si>
  <si>
    <t>27.02.2020 18:36:36</t>
  </si>
  <si>
    <t>27.02.2020 18:39:05</t>
  </si>
  <si>
    <t>27.02.2020 18:39:06</t>
  </si>
  <si>
    <t>27.02.2020 18:39:08</t>
  </si>
  <si>
    <t>27.02.2020 18:39:26</t>
  </si>
  <si>
    <t>27.02.2020 18:39:27</t>
  </si>
  <si>
    <t>27.02.2020 18:39:29</t>
  </si>
  <si>
    <t>27.02.2020 18:39:30</t>
  </si>
  <si>
    <t>27.02.2020 18:39:32</t>
  </si>
  <si>
    <t>27.02.2020 18:39:33</t>
  </si>
  <si>
    <t>27.02.2020 18:39:35</t>
  </si>
  <si>
    <t>27.02.2020 18:39:36</t>
  </si>
  <si>
    <t>27.02.2020 18:39:38</t>
  </si>
  <si>
    <t>27.02.2020 18:39:39</t>
  </si>
  <si>
    <t>27.02.2020 18:39:42</t>
  </si>
  <si>
    <t>27.02.2020 18:39:43</t>
  </si>
  <si>
    <t>27.02.2020 18:39:45</t>
  </si>
  <si>
    <t>27.02.2020 18:39:46</t>
  </si>
  <si>
    <t>27.02.2020 18:40:13</t>
  </si>
  <si>
    <t>27.02.2020 18:40:16</t>
  </si>
  <si>
    <t>27.02.2020 18:40:18</t>
  </si>
  <si>
    <t>27.02.2020 18:40:19</t>
  </si>
  <si>
    <t>27.02.2020 18:40:34</t>
  </si>
  <si>
    <t>27.02.2020 18:40:36</t>
  </si>
  <si>
    <t>27.02.2020 18:40:37</t>
  </si>
  <si>
    <t>27.02.2020 18:40:39</t>
  </si>
  <si>
    <t>27.02.2020 18:40:45</t>
  </si>
  <si>
    <t>27.02.2020 18:40:46</t>
  </si>
  <si>
    <t>27.02.2020 18:40:48</t>
  </si>
  <si>
    <t>27.02.2020 18:42:16</t>
  </si>
  <si>
    <t>27.02.2020 18:42:18</t>
  </si>
  <si>
    <t>27.02.2020 18:42:19</t>
  </si>
  <si>
    <t>27.02.2020 18:42:21</t>
  </si>
  <si>
    <t>27.02.2020 18:42:22</t>
  </si>
  <si>
    <t>27.02.2020 18:42:24</t>
  </si>
  <si>
    <t>27.02.2020 18:42:25</t>
  </si>
  <si>
    <t>27.02.2020 18:42:49</t>
  </si>
  <si>
    <t>27.02.2020 18:42:51</t>
  </si>
  <si>
    <t>27.02.2020 18:42:52</t>
  </si>
  <si>
    <t>27.02.2020 18:42:54</t>
  </si>
  <si>
    <t>27.02.2020 18:42:55</t>
  </si>
  <si>
    <t>27.02.2020 18:43:00</t>
  </si>
  <si>
    <t>27.02.2020 18:45:34</t>
  </si>
  <si>
    <t>27.02.2020 18:46:01</t>
  </si>
  <si>
    <t>27.02.2020 18:46:03</t>
  </si>
  <si>
    <t>27.02.2020 18:46:04</t>
  </si>
  <si>
    <t>27.02.2020 18:46:09</t>
  </si>
  <si>
    <t>27.02.2020 18:46:19</t>
  </si>
  <si>
    <t>27.02.2020 18:47:36</t>
  </si>
  <si>
    <t>27.02.2020 18:47:37</t>
  </si>
  <si>
    <t>27.02.2020 18:47:39</t>
  </si>
  <si>
    <t>27.02.2020 18:47:40</t>
  </si>
  <si>
    <t>27.02.2020 18:47:42</t>
  </si>
  <si>
    <t>27.02.2020 18:47:43</t>
  </si>
  <si>
    <t>27.02.2020 18:47:45</t>
  </si>
  <si>
    <t>27.02.2020 18:47:46</t>
  </si>
  <si>
    <t>27.02.2020 18:47:48</t>
  </si>
  <si>
    <t>27.02.2020 18:47:49</t>
  </si>
  <si>
    <t>27.02.2020 18:48:37</t>
  </si>
  <si>
    <t>27.02.2020 18:48:39</t>
  </si>
  <si>
    <t>27.02.2020 18:48:40</t>
  </si>
  <si>
    <t>27.02.2020 18:48:42</t>
  </si>
  <si>
    <t>27.02.2020 18:48:43</t>
  </si>
  <si>
    <t>27.02.2020 18:48:45</t>
  </si>
  <si>
    <t>27.02.2020 18:48:46</t>
  </si>
  <si>
    <t>27.02.2020 18:49:21</t>
  </si>
  <si>
    <t>27.02.2020 18:49:22</t>
  </si>
  <si>
    <t>27.02.2020 18:49:24</t>
  </si>
  <si>
    <t>27.02.2020 18:49:25</t>
  </si>
  <si>
    <t>27.02.2020 18:49:27</t>
  </si>
  <si>
    <t>27.02.2020 18:49:30</t>
  </si>
  <si>
    <t>27.02.2020 18:49:33</t>
  </si>
  <si>
    <t>27.02.2020 18:50:19</t>
  </si>
  <si>
    <t>27.02.2020 18:50:21</t>
  </si>
  <si>
    <t>27.02.2020 18:50:22</t>
  </si>
  <si>
    <t>27.02.2020 18:50:25</t>
  </si>
  <si>
    <t>27.02.2020 18:50:27</t>
  </si>
  <si>
    <t>27.02.2020 18:52:10</t>
  </si>
  <si>
    <t>27.02.2020 18:52:13</t>
  </si>
  <si>
    <t>27.02.2020 18:52:15</t>
  </si>
  <si>
    <t>27.02.2020 18:52:16</t>
  </si>
  <si>
    <t>27.02.2020 18:58:45</t>
  </si>
  <si>
    <t>27.02.2020 18:58:48</t>
  </si>
  <si>
    <t>27.02.2020 18:58:49</t>
  </si>
  <si>
    <t>27.02.2020 18:58:51</t>
  </si>
  <si>
    <t>27.02.2020 18:58:52</t>
  </si>
  <si>
    <t>27.02.2020 18:58:55</t>
  </si>
  <si>
    <t>27.02.2020 18:58:57</t>
  </si>
  <si>
    <t>27.02.2020 18:59:36</t>
  </si>
  <si>
    <t>27.02.2020 18:59:37</t>
  </si>
  <si>
    <t>27.02.2020 18:59:39</t>
  </si>
  <si>
    <t>27.02.2020 18:59:40</t>
  </si>
  <si>
    <t>27.02.2020 18:59:42</t>
  </si>
  <si>
    <t>27.02.2020 18:59:43</t>
  </si>
  <si>
    <t>27.02.2020 18:59:45</t>
  </si>
  <si>
    <t>27.02.2020 18:59:46</t>
  </si>
  <si>
    <t>27.02.2020 18:59:48</t>
  </si>
  <si>
    <t>27.02.2020 18:59:51</t>
  </si>
  <si>
    <t>27.02.2020 19:01:03</t>
  </si>
  <si>
    <t>27.02.2020 19:01:04</t>
  </si>
  <si>
    <t>27.02.2020 19:01:06</t>
  </si>
  <si>
    <t>27.02.2020 19:01:07</t>
  </si>
  <si>
    <t>27.02.2020 19:01:09</t>
  </si>
  <si>
    <t>27.02.2020 19:01:10</t>
  </si>
  <si>
    <t>27.02.2020 19:01:12</t>
  </si>
  <si>
    <t>27.02.2020 19:01:13</t>
  </si>
  <si>
    <t>27.02.2020 19:01:15</t>
  </si>
  <si>
    <t>27.02.2020 19:01:16</t>
  </si>
  <si>
    <t>27.02.2020 19:01:18</t>
  </si>
  <si>
    <t>27.02.2020 19:02:24</t>
  </si>
  <si>
    <t>27.02.2020 19:02:25</t>
  </si>
  <si>
    <t>27.02.2020 19:02:27</t>
  </si>
  <si>
    <t>27.02.2020 19:02:28</t>
  </si>
  <si>
    <t>27.02.2020 19:02:30</t>
  </si>
  <si>
    <t>27.02.2020 19:02:31</t>
  </si>
  <si>
    <t>27.02.2020 19:02:33</t>
  </si>
  <si>
    <t>27.02.2020 19:02:34</t>
  </si>
  <si>
    <t>27.02.2020 19:02:36</t>
  </si>
  <si>
    <t>27.02.2020 19:03:12</t>
  </si>
  <si>
    <t>27.02.2020 19:03:21</t>
  </si>
  <si>
    <t>27.02.2020 19:03:25</t>
  </si>
  <si>
    <t>27.02.2020 19:03:27</t>
  </si>
  <si>
    <t>27.02.2020 19:03:28</t>
  </si>
  <si>
    <t>27.02.2020 19:03:30</t>
  </si>
  <si>
    <t>27.02.2020 19:08:04</t>
  </si>
  <si>
    <t>27.02.2020 19:08:09</t>
  </si>
  <si>
    <t>27.02.2020 19:08:10</t>
  </si>
  <si>
    <t>27.02.2020 19:08:12</t>
  </si>
  <si>
    <t>27.02.2020 19:08:13</t>
  </si>
  <si>
    <t>27.02.2020 19:08:15</t>
  </si>
  <si>
    <t>27.02.2020 19:08:27</t>
  </si>
  <si>
    <t>27.02.2020 19:09:48</t>
  </si>
  <si>
    <t>27.02.2020 19:09:49</t>
  </si>
  <si>
    <t>27.02.2020 19:09:51</t>
  </si>
  <si>
    <t>27.02.2020 19:09:52</t>
  </si>
  <si>
    <t>27.02.2020 19:09:54</t>
  </si>
  <si>
    <t>27.02.2020 19:09:55</t>
  </si>
  <si>
    <t>27.02.2020 19:09:57</t>
  </si>
  <si>
    <t>27.02.2020 19:09:58</t>
  </si>
  <si>
    <t>27.02.2020 19:10:00</t>
  </si>
  <si>
    <t>27.02.2020 19:10:01</t>
  </si>
  <si>
    <t>27.02.2020 19:10:31</t>
  </si>
  <si>
    <t>27.02.2020 19:10:34</t>
  </si>
  <si>
    <t>27.02.2020 19:10:39</t>
  </si>
  <si>
    <t>27.02.2020 19:10:40</t>
  </si>
  <si>
    <t>27.02.2020 19:10:42</t>
  </si>
  <si>
    <t>27.02.2020 19:10:43</t>
  </si>
  <si>
    <t>27.02.2020 19:13:09</t>
  </si>
  <si>
    <t>27.02.2020 19:13:10</t>
  </si>
  <si>
    <t>27.02.2020 19:13:12</t>
  </si>
  <si>
    <t>27.02.2020 19:13:13</t>
  </si>
  <si>
    <t>27.02.2020 19:13:15</t>
  </si>
  <si>
    <t>27.02.2020 19:13:16</t>
  </si>
  <si>
    <t>27.02.2020 19:13:18</t>
  </si>
  <si>
    <t>27.02.2020 19:13:19</t>
  </si>
  <si>
    <t>27.02.2020 19:13:21</t>
  </si>
  <si>
    <t>27.02.2020 19:13:22</t>
  </si>
  <si>
    <t>27.02.2020 19:13:25</t>
  </si>
  <si>
    <t>27.02.2020 19:14:13</t>
  </si>
  <si>
    <t>27.02.2020 19:21:09</t>
  </si>
  <si>
    <t>27.02.2020 19:21:10</t>
  </si>
  <si>
    <t>27.02.2020 19:21:12</t>
  </si>
  <si>
    <t>27.02.2020 19:21:13</t>
  </si>
  <si>
    <t>27.02.2020 19:21:15</t>
  </si>
  <si>
    <t>27.02.2020 19:21:16</t>
  </si>
  <si>
    <t>27.02.2020 19:21:18</t>
  </si>
  <si>
    <t>27.02.2020 19:21:19</t>
  </si>
  <si>
    <t>27.02.2020 19:21:21</t>
  </si>
  <si>
    <t>27.02.2020 19:21:22</t>
  </si>
  <si>
    <t>27.02.2020 19:22:36</t>
  </si>
  <si>
    <t>27.02.2020 19:22:37</t>
  </si>
  <si>
    <t>27.02.2020 19:22:39</t>
  </si>
  <si>
    <t>27.02.2020 19:22:40</t>
  </si>
  <si>
    <t>27.02.2020 19:22:42</t>
  </si>
  <si>
    <t>27.02.2020 19:22:45</t>
  </si>
  <si>
    <t>27.02.2020 19:22:49</t>
  </si>
  <si>
    <t>27.02.2020 19:22:54</t>
  </si>
  <si>
    <t>27.02.2020 19:23:32</t>
  </si>
  <si>
    <t>27.02.2020 19:23:34</t>
  </si>
  <si>
    <t>27.02.2020 19:23:35</t>
  </si>
  <si>
    <t>27.02.2020 19:23:37</t>
  </si>
  <si>
    <t>27.02.2020 19:23:38</t>
  </si>
  <si>
    <t>27.02.2020 19:23:40</t>
  </si>
  <si>
    <t>27.02.2020 19:23:44</t>
  </si>
  <si>
    <t>27.02.2020 19:25:16</t>
  </si>
  <si>
    <t>27.02.2020 19:25:17</t>
  </si>
  <si>
    <t>27.02.2020 19:25:19</t>
  </si>
  <si>
    <t>27.02.2020 19:25:20</t>
  </si>
  <si>
    <t>27.02.2020 19:25:22</t>
  </si>
  <si>
    <t>27.02.2020 19:25:23</t>
  </si>
  <si>
    <t>27.02.2020 19:25:25</t>
  </si>
  <si>
    <t>27.02.2020 19:25:26</t>
  </si>
  <si>
    <t>27.02.2020 19:25:28</t>
  </si>
  <si>
    <t>27.02.2020 19:25:35</t>
  </si>
  <si>
    <t>27.02.2020 19:25:37</t>
  </si>
  <si>
    <t>27.02.2020 19:25:38</t>
  </si>
  <si>
    <t>27.02.2020 19:25:40</t>
  </si>
  <si>
    <t>27.02.2020 19:25:41</t>
  </si>
  <si>
    <t>27.02.2020 19:25:43</t>
  </si>
  <si>
    <t>27.02.2020 19:30:43</t>
  </si>
  <si>
    <t>27.02.2020 19:30:44</t>
  </si>
  <si>
    <t>27.02.2020 19:30:49</t>
  </si>
  <si>
    <t>27.02.2020 19:30:50</t>
  </si>
  <si>
    <t>27.02.2020 19:30:56</t>
  </si>
  <si>
    <t>27.02.2020 19:33:17</t>
  </si>
  <si>
    <t>27.02.2020 19:33:19</t>
  </si>
  <si>
    <t>27.02.2020 19:33:20</t>
  </si>
  <si>
    <t>27.02.2020 19:33:22</t>
  </si>
  <si>
    <t>27.02.2020 19:36:43</t>
  </si>
  <si>
    <t>27.02.2020 19:36:44</t>
  </si>
  <si>
    <t>27.02.2020 19:36:46</t>
  </si>
  <si>
    <t>27.02.2020 19:36:47</t>
  </si>
  <si>
    <t>27.02.2020 19:36:49</t>
  </si>
  <si>
    <t>27.02.2020 19:36:50</t>
  </si>
  <si>
    <t>27.02.2020 19:36:52</t>
  </si>
  <si>
    <t>27.02.2020 19:36:53</t>
  </si>
  <si>
    <t>27.02.2020 19:36:56</t>
  </si>
  <si>
    <t>27.02.2020 19:36:59</t>
  </si>
  <si>
    <t>27.02.2020 19:37:01</t>
  </si>
  <si>
    <t>27.02.2020 19:37:02</t>
  </si>
  <si>
    <t>27.02.2020 19:43:16</t>
  </si>
  <si>
    <t>27.02.2020 19:43:17</t>
  </si>
  <si>
    <t>27.02.2020 19:43:22</t>
  </si>
  <si>
    <t>27.02.2020 19:43:23</t>
  </si>
  <si>
    <t>27.02.2020 19:43:25</t>
  </si>
  <si>
    <t>27.02.2020 19:43:26</t>
  </si>
  <si>
    <t>27.02.2020 19:43:28</t>
  </si>
  <si>
    <t>27.02.2020 19:43:29</t>
  </si>
  <si>
    <t>27.02.2020 19:43:31</t>
  </si>
  <si>
    <t>27.02.2020 19:45:35</t>
  </si>
  <si>
    <t>27.02.2020 19:45:37</t>
  </si>
  <si>
    <t>27.02.2020 19:45:38</t>
  </si>
  <si>
    <t>27.02.2020 19:45:40</t>
  </si>
  <si>
    <t>27.02.2020 19:45:41</t>
  </si>
  <si>
    <t>27.02.2020 19:45:43</t>
  </si>
  <si>
    <t>27.02.2020 19:48:44</t>
  </si>
  <si>
    <t>27.02.2020 19:51:31</t>
  </si>
  <si>
    <t>27.02.2020 19:51:32</t>
  </si>
  <si>
    <t>27.02.2020 19:51:35</t>
  </si>
  <si>
    <t>27.02.2020 19:51:37</t>
  </si>
  <si>
    <t>27.02.2020 19:51:38</t>
  </si>
  <si>
    <t>27.02.2020 19:52:40</t>
  </si>
  <si>
    <t>27.02.2020 19:52:41</t>
  </si>
  <si>
    <t>27.02.2020 19:52:43</t>
  </si>
  <si>
    <t>27.02.2020 19:52:44</t>
  </si>
  <si>
    <t>27.02.2020 19:54:25</t>
  </si>
  <si>
    <t>27.02.2020 19:54:26</t>
  </si>
  <si>
    <t>27.02.2020 19:54:28</t>
  </si>
  <si>
    <t>27.02.2020 19:54:29</t>
  </si>
  <si>
    <t>27.02.2020 20:01:20</t>
  </si>
  <si>
    <t>27.02.2020 20:01:22</t>
  </si>
  <si>
    <t>27.02.2020 20:01:23</t>
  </si>
  <si>
    <t>27.02.2020 20:01:25</t>
  </si>
  <si>
    <t>27.02.2020 20:01:28</t>
  </si>
  <si>
    <t>27.02.2020 20:01:29</t>
  </si>
  <si>
    <t>27.02.2020 20:03:13</t>
  </si>
  <si>
    <t>27.02.2020 20:03:14</t>
  </si>
  <si>
    <t>27.02.2020 20:03:16</t>
  </si>
  <si>
    <t>27.02.2020 20:03:35</t>
  </si>
  <si>
    <t>27.02.2020 20:03:37</t>
  </si>
  <si>
    <t>27.02.2020 20:03:38</t>
  </si>
  <si>
    <t>27.02.2020 20:03:46</t>
  </si>
  <si>
    <t>27.02.2020 20:06:11</t>
  </si>
  <si>
    <t>27.02.2020 20:06:14</t>
  </si>
  <si>
    <t>27.02.2020 20:06:16</t>
  </si>
  <si>
    <t>27.02.2020 20:06:17</t>
  </si>
  <si>
    <t>27.02.2020 20:06:19</t>
  </si>
  <si>
    <t>27.02.2020 20:07:25</t>
  </si>
  <si>
    <t>27.02.2020 20:07:26</t>
  </si>
  <si>
    <t>27.02.2020 20:07:28</t>
  </si>
  <si>
    <t>27.02.2020 20:07:29</t>
  </si>
  <si>
    <t>27.02.2020 20:07:31</t>
  </si>
  <si>
    <t>27.02.2020 20:07:32</t>
  </si>
  <si>
    <t>27.02.2020 20:07:34</t>
  </si>
  <si>
    <t>27.02.2020 20:07:35</t>
  </si>
  <si>
    <t>27.02.2020 20:11:01</t>
  </si>
  <si>
    <t>27.02.2020 20:11:02</t>
  </si>
  <si>
    <t>27.02.2020 20:11:04</t>
  </si>
  <si>
    <t>27.02.2020 20:11:05</t>
  </si>
  <si>
    <t>27.02.2020 20:11:07</t>
  </si>
  <si>
    <t>27.02.2020 20:11:08</t>
  </si>
  <si>
    <t>27.02.2020 20:21:56</t>
  </si>
  <si>
    <t>27.02.2020 20:21:58</t>
  </si>
  <si>
    <t>27.02.2020 20:21:59</t>
  </si>
  <si>
    <t>27.02.2020 20:22:01</t>
  </si>
  <si>
    <t>27.02.2020 20:22:02</t>
  </si>
  <si>
    <t>27.02.2020 20:22:04</t>
  </si>
  <si>
    <t>27.02.2020 20:22:07</t>
  </si>
  <si>
    <t>27.02.2020 20:22:19</t>
  </si>
  <si>
    <t>27.02.2020 20:22:26</t>
  </si>
  <si>
    <t>27.02.2020 20:22:28</t>
  </si>
  <si>
    <t>27.02.2020 20:22:32</t>
  </si>
  <si>
    <t>27.02.2020 20:22:33</t>
  </si>
  <si>
    <t>27.02.2020 20:22:36</t>
  </si>
  <si>
    <t>27.02.2020 20:22:48</t>
  </si>
  <si>
    <t>27.02.2020 20:22:50</t>
  </si>
  <si>
    <t>27.02.2020 20:22:51</t>
  </si>
  <si>
    <t>27.02.2020 20:22:53</t>
  </si>
  <si>
    <t>27.02.2020 20:22:54</t>
  </si>
  <si>
    <t>27.02.2020 20:23:14</t>
  </si>
  <si>
    <t>27.02.2020 20:23:15</t>
  </si>
  <si>
    <t>27.02.2020 20:23:17</t>
  </si>
  <si>
    <t>27.02.2020 20:23:18</t>
  </si>
  <si>
    <t>27.02.2020 20:23:20</t>
  </si>
  <si>
    <t>27.02.2020 20:23:21</t>
  </si>
  <si>
    <t>27.02.2020 20:24:03</t>
  </si>
  <si>
    <t>27.02.2020 20:24:05</t>
  </si>
  <si>
    <t>27.02.2020 20:27:20</t>
  </si>
  <si>
    <t>27.02.2020 20:27:21</t>
  </si>
  <si>
    <t>27.02.2020 20:27:23</t>
  </si>
  <si>
    <t>27.02.2020 20:27:24</t>
  </si>
  <si>
    <t>27.02.2020 20:27:27</t>
  </si>
  <si>
    <t>27.02.2020 20:36:38</t>
  </si>
  <si>
    <t>27.02.2020 20:36:41</t>
  </si>
  <si>
    <t>27.02.2020 20:36:42</t>
  </si>
  <si>
    <t>27.02.2020 20:36:44</t>
  </si>
  <si>
    <t>27.02.2020 20:36:45</t>
  </si>
  <si>
    <t>27.02.2020 20:38:11</t>
  </si>
  <si>
    <t>27.02.2020 20:38:12</t>
  </si>
  <si>
    <t>27.02.2020 20:38:14</t>
  </si>
  <si>
    <t>27.02.2020 20:39:59</t>
  </si>
  <si>
    <t>27.02.2020 20:40:00</t>
  </si>
  <si>
    <t>27.02.2020 20:40:02</t>
  </si>
  <si>
    <t>27.02.2020 20:40:03</t>
  </si>
  <si>
    <t>27.02.2020 20:43:27</t>
  </si>
  <si>
    <t>27.02.2020 20:43:29</t>
  </si>
  <si>
    <t>27.02.2020 20:43:30</t>
  </si>
  <si>
    <t>27.02.2020 20:43:32</t>
  </si>
  <si>
    <t>27.02.2020 20:43:33</t>
  </si>
  <si>
    <t>27.02.2020 20:43:35</t>
  </si>
  <si>
    <t>27.02.2020 20:43:36</t>
  </si>
  <si>
    <t>27.02.2020 20:43:38</t>
  </si>
  <si>
    <t>27.02.2020 20:43:39</t>
  </si>
  <si>
    <t>27.02.2020 20:43:59</t>
  </si>
  <si>
    <t>27.02.2020 20:44:00</t>
  </si>
  <si>
    <t>27.02.2020 20:44:02</t>
  </si>
  <si>
    <t>27.02.2020 20:44:03</t>
  </si>
  <si>
    <t>27.02.2020 20:46:30</t>
  </si>
  <si>
    <t>27.02.2020 20:46:36</t>
  </si>
  <si>
    <t>27.02.2020 20:46:38</t>
  </si>
  <si>
    <t>27.02.2020 20:46:39</t>
  </si>
  <si>
    <t>27.02.2020 20:46:41</t>
  </si>
  <si>
    <t>27.02.2020 20:46:57</t>
  </si>
  <si>
    <t>27.02.2020 20:47:05</t>
  </si>
  <si>
    <t>27.02.2020 20:47:06</t>
  </si>
  <si>
    <t>27.02.2020 20:47:08</t>
  </si>
  <si>
    <t>27.02.2020 20:48:09</t>
  </si>
  <si>
    <t>27.02.2020 20:48:11</t>
  </si>
  <si>
    <t>27.02.2020 20:48:12</t>
  </si>
  <si>
    <t>27.02.2020 20:48:14</t>
  </si>
  <si>
    <t>27.02.2020 20:50:09</t>
  </si>
  <si>
    <t>27.02.2020 20:50:11</t>
  </si>
  <si>
    <t>27.02.2020 20:50:12</t>
  </si>
  <si>
    <t>27.02.2020 20:50:14</t>
  </si>
  <si>
    <t>27.02.2020 20:50:15</t>
  </si>
  <si>
    <t>27.02.2020 20:50:18</t>
  </si>
  <si>
    <t>27.02.2020 20:50:20</t>
  </si>
  <si>
    <t>27.02.2020 20:50:56</t>
  </si>
  <si>
    <t>27.02.2020 20:50:57</t>
  </si>
  <si>
    <t>27.02.2020 20:50:59</t>
  </si>
  <si>
    <t>27.02.2020 20:51:00</t>
  </si>
  <si>
    <t>27.02.2020 20:54:11</t>
  </si>
  <si>
    <t>27.02.2020 20:54:14</t>
  </si>
  <si>
    <t>27.02.2020 20:54:15</t>
  </si>
  <si>
    <t>27.02.2020 20:54:17</t>
  </si>
  <si>
    <t>27.02.2020 20:54:18</t>
  </si>
  <si>
    <t>27.02.2020 20:54:20</t>
  </si>
  <si>
    <t>27.02.2020 20:54:50</t>
  </si>
  <si>
    <t>27.02.2020 20:54:51</t>
  </si>
  <si>
    <t>27.02.2020 20:54:53</t>
  </si>
  <si>
    <t>27.02.2020 20:54:54</t>
  </si>
  <si>
    <t>27.02.2020 21:05:29</t>
  </si>
  <si>
    <t>27.02.2020 21:05:32</t>
  </si>
  <si>
    <t>27.02.2020 21:05:33</t>
  </si>
  <si>
    <t>27.02.2020 21:06:09</t>
  </si>
  <si>
    <t>27.02.2020 21:06:11</t>
  </si>
  <si>
    <t>27.02.2020 21:06:12</t>
  </si>
  <si>
    <t>27.02.2020 21:06:14</t>
  </si>
  <si>
    <t>27.02.2020 21:06:26</t>
  </si>
  <si>
    <t>27.02.2020 21:06:27</t>
  </si>
  <si>
    <t>27.02.2020 21:06:29</t>
  </si>
  <si>
    <t>27.02.2020 21:06:32</t>
  </si>
  <si>
    <t>27.02.2020 21:10:53</t>
  </si>
  <si>
    <t>27.02.2020 21:10:54</t>
  </si>
  <si>
    <t>27.02.2020 21:10:56</t>
  </si>
  <si>
    <t>27.02.2020 21:10:57</t>
  </si>
  <si>
    <t>27.02.2020 21:10:59</t>
  </si>
  <si>
    <t>27.02.2020 21:11:00</t>
  </si>
  <si>
    <t>27.02.2020 21:17:02</t>
  </si>
  <si>
    <t>27.02.2020 21:22:00</t>
  </si>
  <si>
    <t>27.02.2020 21:22:02</t>
  </si>
  <si>
    <t>27.02.2020 21:22:03</t>
  </si>
  <si>
    <t>27.02.2020 21:22:05</t>
  </si>
  <si>
    <t>27.02.2020 21:22:06</t>
  </si>
  <si>
    <t>27.02.2020 21:22:08</t>
  </si>
  <si>
    <t>27.02.2020 21:25:11</t>
  </si>
  <si>
    <t>27.02.2020 21:25:14</t>
  </si>
  <si>
    <t>27.02.2020 21:25:15</t>
  </si>
  <si>
    <t>27.02.2020 21:25:16</t>
  </si>
  <si>
    <t>27.02.2020 21:25:18</t>
  </si>
  <si>
    <t>27.02.2020 21:25:40</t>
  </si>
  <si>
    <t>27.02.2020 21:25:42</t>
  </si>
  <si>
    <t>27.02.2020 21:25:45</t>
  </si>
  <si>
    <t>27.02.2020 21:25:46</t>
  </si>
  <si>
    <t>27.02.2020 21:26:04</t>
  </si>
  <si>
    <t>27.02.2020 21:26:06</t>
  </si>
  <si>
    <t>27.02.2020 21:26:09</t>
  </si>
  <si>
    <t>27.02.2020 21:26:10</t>
  </si>
  <si>
    <t>27.02.2020 21:26:12</t>
  </si>
  <si>
    <t>27.02.2020 21:26:13</t>
  </si>
  <si>
    <t>27.02.2020 21:38:36</t>
  </si>
  <si>
    <t>27.02.2020 21:38:39</t>
  </si>
  <si>
    <t>27.02.2020 21:38:40</t>
  </si>
  <si>
    <t>27.02.2020 21:38:42</t>
  </si>
  <si>
    <t>27.02.2020 21:39:12</t>
  </si>
  <si>
    <t>27.02.2020 21:40:10</t>
  </si>
  <si>
    <t>27.02.2020 21:40:11</t>
  </si>
  <si>
    <t>27.02.2020 21:40:13</t>
  </si>
  <si>
    <t>27.02.2020 21:40:14</t>
  </si>
  <si>
    <t>27.02.2020 21:40:16</t>
  </si>
  <si>
    <t>27.02.2020 21:40:17</t>
  </si>
  <si>
    <t>27.02.2020 21:40:19</t>
  </si>
  <si>
    <t>27.02.2020 21:40:23</t>
  </si>
  <si>
    <t>27.02.2020 21:44:25</t>
  </si>
  <si>
    <t>27.02.2020 21:44:26</t>
  </si>
  <si>
    <t>27.02.2020 21:44:31</t>
  </si>
  <si>
    <t>27.02.2020 21:44:32</t>
  </si>
  <si>
    <t>27.02.2020 21:44:34</t>
  </si>
  <si>
    <t>27.02.2020 21:44:53</t>
  </si>
  <si>
    <t>27.02.2020 21:44:55</t>
  </si>
  <si>
    <t>27.02.2020 21:44:58</t>
  </si>
  <si>
    <t>27.02.2020 21:44:59</t>
  </si>
  <si>
    <t>27.02.2020 21:45:01</t>
  </si>
  <si>
    <t>27.02.2020 21:45:25</t>
  </si>
  <si>
    <t>27.02.2020 21:45:26</t>
  </si>
  <si>
    <t>27.02.2020 21:45:28</t>
  </si>
  <si>
    <t>27.02.2020 21:45:32</t>
  </si>
  <si>
    <t>27.02.2020 21:46:02</t>
  </si>
  <si>
    <t>27.02.2020 21:46:04</t>
  </si>
  <si>
    <t>27.02.2020 21:46:05</t>
  </si>
  <si>
    <t>27.02.2020 21:46:07</t>
  </si>
  <si>
    <t>27.02.2020 21:46:08</t>
  </si>
  <si>
    <t>27.02.2020 21:46:10</t>
  </si>
  <si>
    <t>27.02.2020 21:46:11</t>
  </si>
  <si>
    <t>27.02.2020 21:46:13</t>
  </si>
  <si>
    <t>27.02.2020 21:46:28</t>
  </si>
  <si>
    <t>27.02.2020 21:46:34</t>
  </si>
  <si>
    <t>27.02.2020 21:46:37</t>
  </si>
  <si>
    <t>27.02.2020 21:46:38</t>
  </si>
  <si>
    <t>27.02.2020 21:46:40</t>
  </si>
  <si>
    <t>27.02.2020 21:46:41</t>
  </si>
  <si>
    <t>27.02.2020 21:49:20</t>
  </si>
  <si>
    <t>27.02.2020 21:49:22</t>
  </si>
  <si>
    <t>27.02.2020 21:49:23</t>
  </si>
  <si>
    <t>27.02.2020 21:50:37</t>
  </si>
  <si>
    <t>27.02.2020 21:50:41</t>
  </si>
  <si>
    <t>27.02.2020 21:50:46</t>
  </si>
  <si>
    <t>27.02.2020 21:50:47</t>
  </si>
  <si>
    <t>27.02.2020 21:50:49</t>
  </si>
  <si>
    <t>27.02.2020 21:50:50</t>
  </si>
  <si>
    <t>27.02.2020 21:50:52</t>
  </si>
  <si>
    <t>27.02.2020 21:50:53</t>
  </si>
  <si>
    <t>27.02.2020 21:51:19</t>
  </si>
  <si>
    <t>27.02.2020 21:51:22</t>
  </si>
  <si>
    <t>27.02.2020 21:51:26</t>
  </si>
  <si>
    <t>27.02.2020 21:51:28</t>
  </si>
  <si>
    <t>27.02.2020 21:51:29</t>
  </si>
  <si>
    <t>27.02.2020 21:58:44</t>
  </si>
  <si>
    <t>27.02.2020 21:58:46</t>
  </si>
  <si>
    <t>27.02.2020 21:58:47</t>
  </si>
  <si>
    <t>27.02.2020 21:58:55</t>
  </si>
  <si>
    <t>27.02.2020 22:09:13</t>
  </si>
  <si>
    <t>27.02.2020 22:09:16</t>
  </si>
  <si>
    <t>27.02.2020 22:09:17</t>
  </si>
  <si>
    <t>27.02.2020 22:18:44</t>
  </si>
  <si>
    <t>27.02.2020 22:18:46</t>
  </si>
  <si>
    <t>27.02.2020 22:18:47</t>
  </si>
  <si>
    <t>27.02.2020 22:18:49</t>
  </si>
  <si>
    <t>27.02.2020 22:25:13</t>
  </si>
  <si>
    <t>27.02.2020 22:25:14</t>
  </si>
  <si>
    <t>27.02.2020 22:25:16</t>
  </si>
  <si>
    <t>27.02.2020 22:25:17</t>
  </si>
  <si>
    <t>27.02.2020 22:25:19</t>
  </si>
  <si>
    <t>27.02.2020 22:32:10</t>
  </si>
  <si>
    <t>27.02.2020 22:32:13</t>
  </si>
  <si>
    <t>27.02.2020 22:32:14</t>
  </si>
  <si>
    <t>27.02.2020 22:40:28</t>
  </si>
  <si>
    <t>27.02.2020 22:41:01</t>
  </si>
  <si>
    <t>27.02.2020 22:41:02</t>
  </si>
  <si>
    <t>27.02.2020 22:41:04</t>
  </si>
  <si>
    <t>27.02.2020 22:41:05</t>
  </si>
  <si>
    <t>27.02.2020 22:41:07</t>
  </si>
  <si>
    <t>27.02.2020 22:41:46</t>
  </si>
  <si>
    <t>27.02.2020 22:41:56</t>
  </si>
  <si>
    <t>27.02.2020 22:41:58</t>
  </si>
  <si>
    <t>27.02.2020 22:41:59</t>
  </si>
  <si>
    <t>27.02.2020 22:44:07</t>
  </si>
  <si>
    <t>27.02.2020 22:44:08</t>
  </si>
  <si>
    <t>27.02.2020 22:44:10</t>
  </si>
  <si>
    <t>27.02.2020 22:44:11</t>
  </si>
  <si>
    <t>27.02.2020 22:44:14</t>
  </si>
  <si>
    <t>27.02.2020 22:45:58</t>
  </si>
  <si>
    <t>27.02.2020 22:45:59</t>
  </si>
  <si>
    <t>27.02.2020 22:46:01</t>
  </si>
  <si>
    <t>27.02.2020 22:46:02</t>
  </si>
  <si>
    <t>27.02.2020 22:46:04</t>
  </si>
  <si>
    <t>27.02.2020 22:54:11</t>
  </si>
  <si>
    <t>27.02.2020 22:54:12</t>
  </si>
  <si>
    <t>27.02.2020 22:56:42</t>
  </si>
  <si>
    <t>27.02.2020 22:56:44</t>
  </si>
  <si>
    <t>27.02.2020 22:56:45</t>
  </si>
  <si>
    <t>27.02.2020 22:56:47</t>
  </si>
  <si>
    <t>27.02.2020 23:08:24</t>
  </si>
  <si>
    <t>27.02.2020 23:14:14</t>
  </si>
  <si>
    <t>27.02.2020 23:14:15</t>
  </si>
  <si>
    <t>27.02.2020 23:14:48</t>
  </si>
  <si>
    <t>27.02.2020 23:14:50</t>
  </si>
  <si>
    <t>27.02.2020 23:14:51</t>
  </si>
  <si>
    <t>27.02.2020 23:15:17</t>
  </si>
  <si>
    <t>27.02.2020 23:15:18</t>
  </si>
  <si>
    <t>27.02.2020 23:15:21</t>
  </si>
  <si>
    <t>27.02.2020 23:15:50</t>
  </si>
  <si>
    <t>27.02.2020 23:15:51</t>
  </si>
  <si>
    <t>27.02.2020 23:15:53</t>
  </si>
  <si>
    <t>27.02.2020 23:15:54</t>
  </si>
  <si>
    <t>27.02.2020 23:15:56</t>
  </si>
  <si>
    <t>27.02.2020 23:16:00</t>
  </si>
  <si>
    <t>27.02.2020 23:23:02</t>
  </si>
  <si>
    <t>27.02.2020 23:23:03</t>
  </si>
  <si>
    <t>27.02.2020 23:23:05</t>
  </si>
  <si>
    <t>27.02.2020 23:23:09</t>
  </si>
  <si>
    <t>27.02.2020 23:23:11</t>
  </si>
  <si>
    <t>27.02.2020 23:30:53</t>
  </si>
  <si>
    <t>27.02.2020 23:30:56</t>
  </si>
  <si>
    <t>27.02.2020 23:30:57</t>
  </si>
  <si>
    <t>27.02.2020 23:30:59</t>
  </si>
  <si>
    <t>27.02.2020 23:31:00</t>
  </si>
  <si>
    <t>28.02.2020 00:08:15</t>
  </si>
  <si>
    <t>28.02.2020 00:08:17</t>
  </si>
  <si>
    <t>28.02.2020 00:08:18</t>
  </si>
  <si>
    <t>28.02.2020 00:08:20</t>
  </si>
  <si>
    <t>28.02.2020 00:08:21</t>
  </si>
  <si>
    <t>28.02.2020 00:08:23</t>
  </si>
  <si>
    <t>28.02.2020 00:10:15</t>
  </si>
  <si>
    <t>28.02.2020 00:10:20</t>
  </si>
  <si>
    <t>28.02.2020 00:10:23</t>
  </si>
  <si>
    <t>28.02.2020 00:10:24</t>
  </si>
  <si>
    <t>28.02.2020 00:10:26</t>
  </si>
  <si>
    <t>28.02.2020 00:10:27</t>
  </si>
  <si>
    <t>28.02.2020 00:22:33</t>
  </si>
  <si>
    <t>28.02.2020 00:22:35</t>
  </si>
  <si>
    <t>28.02.2020 00:22:36</t>
  </si>
  <si>
    <t>28.02.2020 00:22:38</t>
  </si>
  <si>
    <t>28.02.2020 00:22:41</t>
  </si>
  <si>
    <t>28.02.2020 00:22:42</t>
  </si>
  <si>
    <t>28.02.2020 00:26:11</t>
  </si>
  <si>
    <t>28.02.2020 00:26:12</t>
  </si>
  <si>
    <t>28.02.2020 00:26:15</t>
  </si>
  <si>
    <t>28.02.2020 00:26:18</t>
  </si>
  <si>
    <t>28.02.2020 00:26:20</t>
  </si>
  <si>
    <t>28.02.2020 00:26:21</t>
  </si>
  <si>
    <t>28.02.2020 00:41:53</t>
  </si>
  <si>
    <t>28.02.2020 00:41:56</t>
  </si>
  <si>
    <t>28.02.2020 00:41:57</t>
  </si>
  <si>
    <t>28.02.2020 00:41:59</t>
  </si>
  <si>
    <t>28.02.2020 00:42:00</t>
  </si>
  <si>
    <t>28.02.2020 00:42:02</t>
  </si>
  <si>
    <t>28.02.2020 03:54:17</t>
  </si>
  <si>
    <t>28.02.2020 04:40:27</t>
  </si>
  <si>
    <t>28.02.2020 04:40:29</t>
  </si>
  <si>
    <t>28.02.2020 04:40:30</t>
  </si>
  <si>
    <t>28.02.2020 04:40:32</t>
  </si>
  <si>
    <t>28.02.2020 04:40:33</t>
  </si>
  <si>
    <t>28.02.2020 04:40:35</t>
  </si>
  <si>
    <t>28.02.2020 04:40:36</t>
  </si>
  <si>
    <t>28.02.2020 04:40:38</t>
  </si>
  <si>
    <t>28.02.2020 05:13:26</t>
  </si>
  <si>
    <t>28.02.2020 05:13:27</t>
  </si>
  <si>
    <t>28.02.2020 05:13:29</t>
  </si>
  <si>
    <t>28.02.2020 05:13:30</t>
  </si>
  <si>
    <t>28.02.2020 05:13:32</t>
  </si>
  <si>
    <t>28.02.2020 05:13:33</t>
  </si>
  <si>
    <t>28.02.2020 05:13:35</t>
  </si>
  <si>
    <t>28.02.2020 05:13:36</t>
  </si>
  <si>
    <t>28.02.2020 05:13:38</t>
  </si>
  <si>
    <t>28.02.2020 05:13:39</t>
  </si>
  <si>
    <t>28.02.2020 05:13:41</t>
  </si>
  <si>
    <t>28.02.2020 05:13:42</t>
  </si>
  <si>
    <t>28.02.2020 05:13:45</t>
  </si>
  <si>
    <t>28.02.2020 05:18:44</t>
  </si>
  <si>
    <t>28.02.2020 05:18:45</t>
  </si>
  <si>
    <t>28.02.2020 05:18:47</t>
  </si>
  <si>
    <t>28.02.2020 05:18:48</t>
  </si>
  <si>
    <t>28.02.2020 05:19:00</t>
  </si>
  <si>
    <t>28.02.2020 05:19:05</t>
  </si>
  <si>
    <t>28.02.2020 05:19:06</t>
  </si>
  <si>
    <t>28.02.2020 05:19:08</t>
  </si>
  <si>
    <t>28.02.2020 05:35:36</t>
  </si>
  <si>
    <t>28.02.2020 05:35:38</t>
  </si>
  <si>
    <t>28.02.2020 05:35:39</t>
  </si>
  <si>
    <t>28.02.2020 05:35:41</t>
  </si>
  <si>
    <t>28.02.2020 05:35:42</t>
  </si>
  <si>
    <t>28.02.2020 05:35:44</t>
  </si>
  <si>
    <t>28.02.2020 05:35:45</t>
  </si>
  <si>
    <t>28.02.2020 05:35:47</t>
  </si>
  <si>
    <t>28.02.2020 05:35:48</t>
  </si>
  <si>
    <t>28.02.2020 05:35:50</t>
  </si>
  <si>
    <t>28.02.2020 05:46:42</t>
  </si>
  <si>
    <t>28.02.2020 05:46:44</t>
  </si>
  <si>
    <t>28.02.2020 05:46:45</t>
  </si>
  <si>
    <t>28.02.2020 05:46:47</t>
  </si>
  <si>
    <t>28.02.2020 05:46:48</t>
  </si>
  <si>
    <t>28.02.2020 05:46:50</t>
  </si>
  <si>
    <t>28.02.2020 05:46:51</t>
  </si>
  <si>
    <t>28.02.2020 05:46:53</t>
  </si>
  <si>
    <t>28.02.2020 05:46:54</t>
  </si>
  <si>
    <t>28.02.2020 05:47:12</t>
  </si>
  <si>
    <t>28.02.2020 05:47:14</t>
  </si>
  <si>
    <t>28.02.2020 05:47:15</t>
  </si>
  <si>
    <t>28.02.2020 05:47:17</t>
  </si>
  <si>
    <t>28.02.2020 05:47:18</t>
  </si>
  <si>
    <t>28.02.2020 05:47:20</t>
  </si>
  <si>
    <t>28.02.2020 05:47:21</t>
  </si>
  <si>
    <t>28.02.2020 05:47:23</t>
  </si>
  <si>
    <t>28.02.2020 05:47:24</t>
  </si>
  <si>
    <t>28.02.2020 05:47:26</t>
  </si>
  <si>
    <t>28.02.2020 05:47:27</t>
  </si>
  <si>
    <t>28.02.2020 05:56:14</t>
  </si>
  <si>
    <t>28.02.2020 05:56:15</t>
  </si>
  <si>
    <t>28.02.2020 05:56:17</t>
  </si>
  <si>
    <t>28.02.2020 05:56:18</t>
  </si>
  <si>
    <t>28.02.2020 05:56:20</t>
  </si>
  <si>
    <t>28.02.2020 05:56:21</t>
  </si>
  <si>
    <t>28.02.2020 05:56:23</t>
  </si>
  <si>
    <t>28.02.2020 05:56:24</t>
  </si>
  <si>
    <t>28.02.2020 06:06:44</t>
  </si>
  <si>
    <t>28.02.2020 06:06:45</t>
  </si>
  <si>
    <t>28.02.2020 06:06:47</t>
  </si>
  <si>
    <t>28.02.2020 06:06:48</t>
  </si>
  <si>
    <t>28.02.2020 06:06:50</t>
  </si>
  <si>
    <t>28.02.2020 06:06:51</t>
  </si>
  <si>
    <t>28.02.2020 06:06:53</t>
  </si>
  <si>
    <t>28.02.2020 06:08:57</t>
  </si>
  <si>
    <t>28.02.2020 06:09:00</t>
  </si>
  <si>
    <t>28.02.2020 06:09:02</t>
  </si>
  <si>
    <t>28.02.2020 06:09:03</t>
  </si>
  <si>
    <t>28.02.2020 06:09:12</t>
  </si>
  <si>
    <t>28.02.2020 06:09:15</t>
  </si>
  <si>
    <t>28.02.2020 06:09:21</t>
  </si>
  <si>
    <t>28.02.2020 06:09:36</t>
  </si>
  <si>
    <t>28.02.2020 06:09:37</t>
  </si>
  <si>
    <t>28.02.2020 06:09:39</t>
  </si>
  <si>
    <t>28.02.2020 06:09:40</t>
  </si>
  <si>
    <t>28.02.2020 06:09:42</t>
  </si>
  <si>
    <t>28.02.2020 06:09:43</t>
  </si>
  <si>
    <t>28.02.2020 06:09:45</t>
  </si>
  <si>
    <t>28.02.2020 06:09:46</t>
  </si>
  <si>
    <t>28.02.2020 06:09:48</t>
  </si>
  <si>
    <t>28.02.2020 06:09:49</t>
  </si>
  <si>
    <t>28.02.2020 06:09:52</t>
  </si>
  <si>
    <t>28.02.2020 06:10:16</t>
  </si>
  <si>
    <t>28.02.2020 06:10:18</t>
  </si>
  <si>
    <t>28.02.2020 06:10:19</t>
  </si>
  <si>
    <t>28.02.2020 06:10:21</t>
  </si>
  <si>
    <t>28.02.2020 06:10:37</t>
  </si>
  <si>
    <t>28.02.2020 06:10:39</t>
  </si>
  <si>
    <t>28.02.2020 06:10:51</t>
  </si>
  <si>
    <t>28.02.2020 06:11:18</t>
  </si>
  <si>
    <t>28.02.2020 06:11:19</t>
  </si>
  <si>
    <t>28.02.2020 06:11:21</t>
  </si>
  <si>
    <t>28.02.2020 06:11:22</t>
  </si>
  <si>
    <t>28.02.2020 06:11:45</t>
  </si>
  <si>
    <t>28.02.2020 06:11:46</t>
  </si>
  <si>
    <t>28.02.2020 06:11:48</t>
  </si>
  <si>
    <t>28.02.2020 06:17:39</t>
  </si>
  <si>
    <t>28.02.2020 06:17:40</t>
  </si>
  <si>
    <t>28.02.2020 06:17:42</t>
  </si>
  <si>
    <t>28.02.2020 06:17:43</t>
  </si>
  <si>
    <t>28.02.2020 06:17:45</t>
  </si>
  <si>
    <t>28.02.2020 06:17:46</t>
  </si>
  <si>
    <t>28.02.2020 06:17:48</t>
  </si>
  <si>
    <t>28.02.2020 06:17:51</t>
  </si>
  <si>
    <t>28.02.2020 06:21:04</t>
  </si>
  <si>
    <t>28.02.2020 06:21:09</t>
  </si>
  <si>
    <t>28.02.2020 06:21:10</t>
  </si>
  <si>
    <t>28.02.2020 06:21:12</t>
  </si>
  <si>
    <t>28.02.2020 06:21:13</t>
  </si>
  <si>
    <t>28.02.2020 06:21:54</t>
  </si>
  <si>
    <t>28.02.2020 06:21:55</t>
  </si>
  <si>
    <t>28.02.2020 06:21:57</t>
  </si>
  <si>
    <t>28.02.2020 06:21:58</t>
  </si>
  <si>
    <t>28.02.2020 06:22:00</t>
  </si>
  <si>
    <t>28.02.2020 06:22:01</t>
  </si>
  <si>
    <t>28.02.2020 06:22:03</t>
  </si>
  <si>
    <t>28.02.2020 06:22:04</t>
  </si>
  <si>
    <t>28.02.2020 06:22:06</t>
  </si>
  <si>
    <t>28.02.2020 06:22:07</t>
  </si>
  <si>
    <t>28.02.2020 06:24:31</t>
  </si>
  <si>
    <t>28.02.2020 06:24:33</t>
  </si>
  <si>
    <t>28.02.2020 06:24:34</t>
  </si>
  <si>
    <t>28.02.2020 06:24:36</t>
  </si>
  <si>
    <t>28.02.2020 06:32:16</t>
  </si>
  <si>
    <t>28.02.2020 06:32:18</t>
  </si>
  <si>
    <t>28.02.2020 06:32:19</t>
  </si>
  <si>
    <t>28.02.2020 06:32:21</t>
  </si>
  <si>
    <t>28.02.2020 06:32:22</t>
  </si>
  <si>
    <t>28.02.2020 06:32:24</t>
  </si>
  <si>
    <t>28.02.2020 06:32:25</t>
  </si>
  <si>
    <t>28.02.2020 06:32:27</t>
  </si>
  <si>
    <t>28.02.2020 06:36:00</t>
  </si>
  <si>
    <t>28.02.2020 06:36:04</t>
  </si>
  <si>
    <t>28.02.2020 06:36:06</t>
  </si>
  <si>
    <t>28.02.2020 06:36:07</t>
  </si>
  <si>
    <t>28.02.2020 06:36:09</t>
  </si>
  <si>
    <t>28.02.2020 06:36:10</t>
  </si>
  <si>
    <t>28.02.2020 06:36:12</t>
  </si>
  <si>
    <t>28.02.2020 06:41:01</t>
  </si>
  <si>
    <t>28.02.2020 06:41:04</t>
  </si>
  <si>
    <t>28.02.2020 06:41:07</t>
  </si>
  <si>
    <t>28.02.2020 06:41:09</t>
  </si>
  <si>
    <t>28.02.2020 06:41:10</t>
  </si>
  <si>
    <t>28.02.2020 06:45:55</t>
  </si>
  <si>
    <t>28.02.2020 06:45:57</t>
  </si>
  <si>
    <t>28.02.2020 06:45:59</t>
  </si>
  <si>
    <t>28.02.2020 06:46:51</t>
  </si>
  <si>
    <t>28.02.2020 06:46:52</t>
  </si>
  <si>
    <t>28.02.2020 06:46:54</t>
  </si>
  <si>
    <t>28.02.2020 06:46:55</t>
  </si>
  <si>
    <t>28.02.2020 06:46:57</t>
  </si>
  <si>
    <t>28.02.2020 06:46:58</t>
  </si>
  <si>
    <t>28.02.2020 06:48:30</t>
  </si>
  <si>
    <t>28.02.2020 06:48:31</t>
  </si>
  <si>
    <t>28.02.2020 06:48:33</t>
  </si>
  <si>
    <t>28.02.2020 06:48:35</t>
  </si>
  <si>
    <t>28.02.2020 06:48:42</t>
  </si>
  <si>
    <t>28.02.2020 06:48:43</t>
  </si>
  <si>
    <t>28.02.2020 06:49:27</t>
  </si>
  <si>
    <t>28.02.2020 06:49:28</t>
  </si>
  <si>
    <t>28.02.2020 06:49:30</t>
  </si>
  <si>
    <t>28.02.2020 06:49:31</t>
  </si>
  <si>
    <t>28.02.2020 06:49:33</t>
  </si>
  <si>
    <t>28.02.2020 06:49:34</t>
  </si>
  <si>
    <t>28.02.2020 06:49:36</t>
  </si>
  <si>
    <t>28.02.2020 06:50:16</t>
  </si>
  <si>
    <t>28.02.2020 06:50:19</t>
  </si>
  <si>
    <t>28.02.2020 06:50:21</t>
  </si>
  <si>
    <t>28.02.2020 06:50:22</t>
  </si>
  <si>
    <t>28.02.2020 06:50:24</t>
  </si>
  <si>
    <t>28.02.2020 06:50:33</t>
  </si>
  <si>
    <t>28.02.2020 06:50:34</t>
  </si>
  <si>
    <t>28.02.2020 06:50:36</t>
  </si>
  <si>
    <t>28.02.2020 06:50:37</t>
  </si>
  <si>
    <t>28.02.2020 06:50:39</t>
  </si>
  <si>
    <t>28.02.2020 06:50:40</t>
  </si>
  <si>
    <t>28.02.2020 06:50:42</t>
  </si>
  <si>
    <t>28.02.2020 06:50:43</t>
  </si>
  <si>
    <t>28.02.2020 06:50:45</t>
  </si>
  <si>
    <t>28.02.2020 06:50:46</t>
  </si>
  <si>
    <t>28.02.2020 06:50:48</t>
  </si>
  <si>
    <t>28.02.2020 06:50:49</t>
  </si>
  <si>
    <t>28.02.2020 06:50:51</t>
  </si>
  <si>
    <t>28.02.2020 06:50:52</t>
  </si>
  <si>
    <t>28.02.2020 06:51:03</t>
  </si>
  <si>
    <t>28.02.2020 06:51:04</t>
  </si>
  <si>
    <t>28.02.2020 06:51:06</t>
  </si>
  <si>
    <t>28.02.2020 06:51:07</t>
  </si>
  <si>
    <t>28.02.2020 06:51:09</t>
  </si>
  <si>
    <t>28.02.2020 06:51:10</t>
  </si>
  <si>
    <t>28.02.2020 06:51:12</t>
  </si>
  <si>
    <t>28.02.2020 06:53:25</t>
  </si>
  <si>
    <t>28.02.2020 06:53:27</t>
  </si>
  <si>
    <t>28.02.2020 06:53:31</t>
  </si>
  <si>
    <t>28.02.2020 06:53:33</t>
  </si>
  <si>
    <t>28.02.2020 06:53:34</t>
  </si>
  <si>
    <t>28.02.2020 06:53:36</t>
  </si>
  <si>
    <t>28.02.2020 06:53:43</t>
  </si>
  <si>
    <t>28.02.2020 06:53:45</t>
  </si>
  <si>
    <t>28.02.2020 06:53:46</t>
  </si>
  <si>
    <t>28.02.2020 06:53:48</t>
  </si>
  <si>
    <t>28.02.2020 06:53:51</t>
  </si>
  <si>
    <t>28.02.2020 06:54:04</t>
  </si>
  <si>
    <t>28.02.2020 06:54:07</t>
  </si>
  <si>
    <t>28.02.2020 06:54:09</t>
  </si>
  <si>
    <t>28.02.2020 06:54:10</t>
  </si>
  <si>
    <t>28.02.2020 06:54:12</t>
  </si>
  <si>
    <t>28.02.2020 06:58:10</t>
  </si>
  <si>
    <t>28.02.2020 06:58:12</t>
  </si>
  <si>
    <t>28.02.2020 06:58:13</t>
  </si>
  <si>
    <t>28.02.2020 06:58:15</t>
  </si>
  <si>
    <t>28.02.2020 06:58:16</t>
  </si>
  <si>
    <t>28.02.2020 06:58:18</t>
  </si>
  <si>
    <t>28.02.2020 06:58:19</t>
  </si>
  <si>
    <t>28.02.2020 06:59:36</t>
  </si>
  <si>
    <t>28.02.2020 06:59:37</t>
  </si>
  <si>
    <t>28.02.2020 06:59:39</t>
  </si>
  <si>
    <t>28.02.2020 06:59:40</t>
  </si>
  <si>
    <t>28.02.2020 06:59:42</t>
  </si>
  <si>
    <t>28.02.2020 06:59:45</t>
  </si>
  <si>
    <t>28.02.2020 06:59:46</t>
  </si>
  <si>
    <t>28.02.2020 07:00:01</t>
  </si>
  <si>
    <t>28.02.2020 07:00:02</t>
  </si>
  <si>
    <t>28.02.2020 07:00:04</t>
  </si>
  <si>
    <t>28.02.2020 07:00:05</t>
  </si>
  <si>
    <t>28.02.2020 07:00:07</t>
  </si>
  <si>
    <t>28.02.2020 07:00:08</t>
  </si>
  <si>
    <t>28.02.2020 07:00:43</t>
  </si>
  <si>
    <t>28.02.2020 07:00:44</t>
  </si>
  <si>
    <t>28.02.2020 07:00:46</t>
  </si>
  <si>
    <t>28.02.2020 07:00:47</t>
  </si>
  <si>
    <t>28.02.2020 07:00:49</t>
  </si>
  <si>
    <t>28.02.2020 07:03:01</t>
  </si>
  <si>
    <t>28.02.2020 07:03:02</t>
  </si>
  <si>
    <t>28.02.2020 07:03:04</t>
  </si>
  <si>
    <t>28.02.2020 07:03:05</t>
  </si>
  <si>
    <t>28.02.2020 07:03:07</t>
  </si>
  <si>
    <t>28.02.2020 07:03:08</t>
  </si>
  <si>
    <t>28.02.2020 07:03:10</t>
  </si>
  <si>
    <t>28.02.2020 07:03:11</t>
  </si>
  <si>
    <t>28.02.2020 07:03:13</t>
  </si>
  <si>
    <t>28.02.2020 07:05:55</t>
  </si>
  <si>
    <t>28.02.2020 07:05:56</t>
  </si>
  <si>
    <t>28.02.2020 07:05:59</t>
  </si>
  <si>
    <t>28.02.2020 07:06:01</t>
  </si>
  <si>
    <t>28.02.2020 07:06:02</t>
  </si>
  <si>
    <t>28.02.2020 07:06:21</t>
  </si>
  <si>
    <t>28.02.2020 07:06:22</t>
  </si>
  <si>
    <t>28.02.2020 07:06:23</t>
  </si>
  <si>
    <t>28.02.2020 07:06:25</t>
  </si>
  <si>
    <t>28.02.2020 07:06:26</t>
  </si>
  <si>
    <t>28.02.2020 07:06:28</t>
  </si>
  <si>
    <t>28.02.2020 07:06:29</t>
  </si>
  <si>
    <t>28.02.2020 07:06:31</t>
  </si>
  <si>
    <t>28.02.2020 07:06:32</t>
  </si>
  <si>
    <t>28.02.2020 07:07:50</t>
  </si>
  <si>
    <t>28.02.2020 07:07:52</t>
  </si>
  <si>
    <t>28.02.2020 07:07:53</t>
  </si>
  <si>
    <t>28.02.2020 07:07:55</t>
  </si>
  <si>
    <t>28.02.2020 07:07:56</t>
  </si>
  <si>
    <t>28.02.2020 07:07:58</t>
  </si>
  <si>
    <t>28.02.2020 07:07:59</t>
  </si>
  <si>
    <t>28.02.2020 07:18:31</t>
  </si>
  <si>
    <t>28.02.2020 07:18:32</t>
  </si>
  <si>
    <t>28.02.2020 07:18:34</t>
  </si>
  <si>
    <t>28.02.2020 07:18:37</t>
  </si>
  <si>
    <t>28.02.2020 07:18:38</t>
  </si>
  <si>
    <t>28.02.2020 07:18:52</t>
  </si>
  <si>
    <t>28.02.2020 07:18:53</t>
  </si>
  <si>
    <t>28.02.2020 07:18:56</t>
  </si>
  <si>
    <t>28.02.2020 07:21:28</t>
  </si>
  <si>
    <t>28.02.2020 07:21:29</t>
  </si>
  <si>
    <t>28.02.2020 07:21:31</t>
  </si>
  <si>
    <t>28.02.2020 07:21:32</t>
  </si>
  <si>
    <t>28.02.2020 07:21:34</t>
  </si>
  <si>
    <t>28.02.2020 07:21:35</t>
  </si>
  <si>
    <t>28.02.2020 07:21:37</t>
  </si>
  <si>
    <t>28.02.2020 07:21:38</t>
  </si>
  <si>
    <t>28.02.2020 07:21:41</t>
  </si>
  <si>
    <t>28.02.2020 07:22:37</t>
  </si>
  <si>
    <t>28.02.2020 07:22:38</t>
  </si>
  <si>
    <t>28.02.2020 07:22:40</t>
  </si>
  <si>
    <t>28.02.2020 07:22:41</t>
  </si>
  <si>
    <t>28.02.2020 07:22:43</t>
  </si>
  <si>
    <t>28.02.2020 07:22:44</t>
  </si>
  <si>
    <t>28.02.2020 07:22:46</t>
  </si>
  <si>
    <t>28.02.2020 07:22:47</t>
  </si>
  <si>
    <t>28.02.2020 07:22:55</t>
  </si>
  <si>
    <t>28.02.2020 07:22:56</t>
  </si>
  <si>
    <t>28.02.2020 07:22:58</t>
  </si>
  <si>
    <t>28.02.2020 07:22:59</t>
  </si>
  <si>
    <t>28.02.2020 07:24:11</t>
  </si>
  <si>
    <t>28.02.2020 07:24:13</t>
  </si>
  <si>
    <t>28.02.2020 07:24:17</t>
  </si>
  <si>
    <t>28.02.2020 07:24:19</t>
  </si>
  <si>
    <t>28.02.2020 07:24:20</t>
  </si>
  <si>
    <t>28.02.2020 07:24:22</t>
  </si>
  <si>
    <t>28.02.2020 07:24:23</t>
  </si>
  <si>
    <t>28.02.2020 07:25:07</t>
  </si>
  <si>
    <t>28.02.2020 07:25:08</t>
  </si>
  <si>
    <t>28.02.2020 07:25:10</t>
  </si>
  <si>
    <t>28.02.2020 07:25:11</t>
  </si>
  <si>
    <t>28.02.2020 07:25:13</t>
  </si>
  <si>
    <t>28.02.2020 07:25:14</t>
  </si>
  <si>
    <t>28.02.2020 07:25:16</t>
  </si>
  <si>
    <t>28.02.2020 07:25:17</t>
  </si>
  <si>
    <t>28.02.2020 07:25:19</t>
  </si>
  <si>
    <t>28.02.2020 07:25:20</t>
  </si>
  <si>
    <t>28.02.2020 07:25:22</t>
  </si>
  <si>
    <t>28.02.2020 07:25:23</t>
  </si>
  <si>
    <t>28.02.2020 07:25:25</t>
  </si>
  <si>
    <t>28.02.2020 07:25:26</t>
  </si>
  <si>
    <t>28.02.2020 07:25:58</t>
  </si>
  <si>
    <t>28.02.2020 07:25:59</t>
  </si>
  <si>
    <t>28.02.2020 07:26:01</t>
  </si>
  <si>
    <t>28.02.2020 07:26:02</t>
  </si>
  <si>
    <t>28.02.2020 07:26:04</t>
  </si>
  <si>
    <t>28.02.2020 07:26:05</t>
  </si>
  <si>
    <t>28.02.2020 07:26:07</t>
  </si>
  <si>
    <t>28.02.2020 07:26:10</t>
  </si>
  <si>
    <t>28.02.2020 07:28:23</t>
  </si>
  <si>
    <t>28.02.2020 07:29:04</t>
  </si>
  <si>
    <t>28.02.2020 07:29:06</t>
  </si>
  <si>
    <t>28.02.2020 07:31:26</t>
  </si>
  <si>
    <t>28.02.2020 07:31:28</t>
  </si>
  <si>
    <t>28.02.2020 07:31:29</t>
  </si>
  <si>
    <t>28.02.2020 07:31:31</t>
  </si>
  <si>
    <t>28.02.2020 07:31:32</t>
  </si>
  <si>
    <t>28.02.2020 07:31:34</t>
  </si>
  <si>
    <t>28.02.2020 07:31:35</t>
  </si>
  <si>
    <t>28.02.2020 07:31:37</t>
  </si>
  <si>
    <t>28.02.2020 07:31:38</t>
  </si>
  <si>
    <t>28.02.2020 07:31:40</t>
  </si>
  <si>
    <t>28.02.2020 07:32:43</t>
  </si>
  <si>
    <t>28.02.2020 07:32:46</t>
  </si>
  <si>
    <t>28.02.2020 07:33:10</t>
  </si>
  <si>
    <t>28.02.2020 07:33:11</t>
  </si>
  <si>
    <t>28.02.2020 07:33:13</t>
  </si>
  <si>
    <t>28.02.2020 07:33:14</t>
  </si>
  <si>
    <t>28.02.2020 07:34:25</t>
  </si>
  <si>
    <t>28.02.2020 07:34:28</t>
  </si>
  <si>
    <t>28.02.2020 07:34:29</t>
  </si>
  <si>
    <t>28.02.2020 07:34:58</t>
  </si>
  <si>
    <t>28.02.2020 07:34:59</t>
  </si>
  <si>
    <t>28.02.2020 07:35:01</t>
  </si>
  <si>
    <t>28.02.2020 07:35:04</t>
  </si>
  <si>
    <t>28.02.2020 07:35:07</t>
  </si>
  <si>
    <t>28.02.2020 07:35:20</t>
  </si>
  <si>
    <t>28.02.2020 07:35:22</t>
  </si>
  <si>
    <t>28.02.2020 07:35:23</t>
  </si>
  <si>
    <t>28.02.2020 07:35:25</t>
  </si>
  <si>
    <t>28.02.2020 07:35:26</t>
  </si>
  <si>
    <t>28.02.2020 07:35:28</t>
  </si>
  <si>
    <t>28.02.2020 07:35:35</t>
  </si>
  <si>
    <t>28.02.2020 07:35:37</t>
  </si>
  <si>
    <t>28.02.2020 07:35:38</t>
  </si>
  <si>
    <t>28.02.2020 07:35:40</t>
  </si>
  <si>
    <t>28.02.2020 07:35:43</t>
  </si>
  <si>
    <t>28.02.2020 07:35:44</t>
  </si>
  <si>
    <t>28.02.2020 07:35:52</t>
  </si>
  <si>
    <t>28.02.2020 07:35:53</t>
  </si>
  <si>
    <t>28.02.2020 07:35:55</t>
  </si>
  <si>
    <t>28.02.2020 07:35:56</t>
  </si>
  <si>
    <t>28.02.2020 07:35:58</t>
  </si>
  <si>
    <t>28.02.2020 07:35:59</t>
  </si>
  <si>
    <t>28.02.2020 07:36:01</t>
  </si>
  <si>
    <t>28.02.2020 07:36:02</t>
  </si>
  <si>
    <t>28.02.2020 07:36:13</t>
  </si>
  <si>
    <t>28.02.2020 07:36:14</t>
  </si>
  <si>
    <t>28.02.2020 07:36:16</t>
  </si>
  <si>
    <t>28.02.2020 07:36:17</t>
  </si>
  <si>
    <t>28.02.2020 07:36:19</t>
  </si>
  <si>
    <t>28.02.2020 07:36:20</t>
  </si>
  <si>
    <t>28.02.2020 07:36:23</t>
  </si>
  <si>
    <t>28.02.2020 07:37:08</t>
  </si>
  <si>
    <t>28.02.2020 07:37:11</t>
  </si>
  <si>
    <t>28.02.2020 07:37:13</t>
  </si>
  <si>
    <t>28.02.2020 07:37:14</t>
  </si>
  <si>
    <t>28.02.2020 07:37:16</t>
  </si>
  <si>
    <t>28.02.2020 07:37:17</t>
  </si>
  <si>
    <t>28.02.2020 07:37:19</t>
  </si>
  <si>
    <t>28.02.2020 07:39:38</t>
  </si>
  <si>
    <t>28.02.2020 07:39:41</t>
  </si>
  <si>
    <t>28.02.2020 07:39:43</t>
  </si>
  <si>
    <t>28.02.2020 07:39:44</t>
  </si>
  <si>
    <t>28.02.2020 07:39:46</t>
  </si>
  <si>
    <t>28.02.2020 07:39:47</t>
  </si>
  <si>
    <t>28.02.2020 07:40:17</t>
  </si>
  <si>
    <t>28.02.2020 07:40:31</t>
  </si>
  <si>
    <t>28.02.2020 07:40:34</t>
  </si>
  <si>
    <t>28.02.2020 07:40:35</t>
  </si>
  <si>
    <t>28.02.2020 07:40:37</t>
  </si>
  <si>
    <t>28.02.2020 07:40:38</t>
  </si>
  <si>
    <t>28.02.2020 07:42:04</t>
  </si>
  <si>
    <t>28.02.2020 07:42:10</t>
  </si>
  <si>
    <t>28.02.2020 07:42:13</t>
  </si>
  <si>
    <t>28.02.2020 07:42:14</t>
  </si>
  <si>
    <t>28.02.2020 07:42:16</t>
  </si>
  <si>
    <t>28.02.2020 07:42:22</t>
  </si>
  <si>
    <t>28.02.2020 07:42:23</t>
  </si>
  <si>
    <t>28.02.2020 07:42:25</t>
  </si>
  <si>
    <t>28.02.2020 07:42:26</t>
  </si>
  <si>
    <t>28.02.2020 07:42:28</t>
  </si>
  <si>
    <t>28.02.2020 07:42:29</t>
  </si>
  <si>
    <t>28.02.2020 07:42:31</t>
  </si>
  <si>
    <t>28.02.2020 07:42:32</t>
  </si>
  <si>
    <t>28.02.2020 07:42:46</t>
  </si>
  <si>
    <t>28.02.2020 07:42:47</t>
  </si>
  <si>
    <t>28.02.2020 07:42:49</t>
  </si>
  <si>
    <t>28.02.2020 07:42:50</t>
  </si>
  <si>
    <t>28.02.2020 07:42:52</t>
  </si>
  <si>
    <t>28.02.2020 07:42:56</t>
  </si>
  <si>
    <t>28.02.2020 07:43:31</t>
  </si>
  <si>
    <t>28.02.2020 07:43:32</t>
  </si>
  <si>
    <t>28.02.2020 07:43:34</t>
  </si>
  <si>
    <t>28.02.2020 07:43:35</t>
  </si>
  <si>
    <t>28.02.2020 07:43:38</t>
  </si>
  <si>
    <t>28.02.2020 07:43:40</t>
  </si>
  <si>
    <t>28.02.2020 07:43:41</t>
  </si>
  <si>
    <t>28.02.2020 07:43:43</t>
  </si>
  <si>
    <t>28.02.2020 07:44:13</t>
  </si>
  <si>
    <t>28.02.2020 07:44:14</t>
  </si>
  <si>
    <t>28.02.2020 07:44:16</t>
  </si>
  <si>
    <t>28.02.2020 07:44:19</t>
  </si>
  <si>
    <t>28.02.2020 07:44:20</t>
  </si>
  <si>
    <t>28.02.2020 07:44:22</t>
  </si>
  <si>
    <t>28.02.2020 07:44:23</t>
  </si>
  <si>
    <t>28.02.2020 07:44:25</t>
  </si>
  <si>
    <t>28.02.2020 07:44:49</t>
  </si>
  <si>
    <t>28.02.2020 07:44:50</t>
  </si>
  <si>
    <t>28.02.2020 07:45:16</t>
  </si>
  <si>
    <t>28.02.2020 07:45:17</t>
  </si>
  <si>
    <t>28.02.2020 07:45:19</t>
  </si>
  <si>
    <t>28.02.2020 07:45:20</t>
  </si>
  <si>
    <t>28.02.2020 07:45:22</t>
  </si>
  <si>
    <t>28.02.2020 07:45:23</t>
  </si>
  <si>
    <t>28.02.2020 07:45:25</t>
  </si>
  <si>
    <t>28.02.2020 07:45:28</t>
  </si>
  <si>
    <t>28.02.2020 07:46:04</t>
  </si>
  <si>
    <t>28.02.2020 07:46:05</t>
  </si>
  <si>
    <t>28.02.2020 07:46:07</t>
  </si>
  <si>
    <t>28.02.2020 07:46:08</t>
  </si>
  <si>
    <t>28.02.2020 07:46:10</t>
  </si>
  <si>
    <t>28.02.2020 07:46:11</t>
  </si>
  <si>
    <t>28.02.2020 07:46:13</t>
  </si>
  <si>
    <t>28.02.2020 07:46:14</t>
  </si>
  <si>
    <t>28.02.2020 07:46:16</t>
  </si>
  <si>
    <t>28.02.2020 07:46:25</t>
  </si>
  <si>
    <t>28.02.2020 07:46:28</t>
  </si>
  <si>
    <t>28.02.2020 07:46:29</t>
  </si>
  <si>
    <t>28.02.2020 07:46:41</t>
  </si>
  <si>
    <t>28.02.2020 07:46:43</t>
  </si>
  <si>
    <t>28.02.2020 07:46:44</t>
  </si>
  <si>
    <t>28.02.2020 07:47:53</t>
  </si>
  <si>
    <t>28.02.2020 07:47:55</t>
  </si>
  <si>
    <t>28.02.2020 07:47:56</t>
  </si>
  <si>
    <t>28.02.2020 07:47:58</t>
  </si>
  <si>
    <t>28.02.2020 07:47:59</t>
  </si>
  <si>
    <t>28.02.2020 07:48:01</t>
  </si>
  <si>
    <t>28.02.2020 07:48:02</t>
  </si>
  <si>
    <t>28.02.2020 07:48:04</t>
  </si>
  <si>
    <t>28.02.2020 07:48:05</t>
  </si>
  <si>
    <t>28.02.2020 07:48:53</t>
  </si>
  <si>
    <t>28.02.2020 07:48:55</t>
  </si>
  <si>
    <t>28.02.2020 07:49:25</t>
  </si>
  <si>
    <t>28.02.2020 07:49:26</t>
  </si>
  <si>
    <t>28.02.2020 07:49:28</t>
  </si>
  <si>
    <t>28.02.2020 07:49:37</t>
  </si>
  <si>
    <t>28.02.2020 07:49:38</t>
  </si>
  <si>
    <t>28.02.2020 07:49:41</t>
  </si>
  <si>
    <t>28.02.2020 07:49:43</t>
  </si>
  <si>
    <t>28.02.2020 07:50:07</t>
  </si>
  <si>
    <t>28.02.2020 07:50:08</t>
  </si>
  <si>
    <t>28.02.2020 07:50:14</t>
  </si>
  <si>
    <t>28.02.2020 07:50:16</t>
  </si>
  <si>
    <t>28.02.2020 07:50:17</t>
  </si>
  <si>
    <t>28.02.2020 07:50:19</t>
  </si>
  <si>
    <t>28.02.2020 07:50:20</t>
  </si>
  <si>
    <t>28.02.2020 07:51:05</t>
  </si>
  <si>
    <t>28.02.2020 07:51:10</t>
  </si>
  <si>
    <t>28.02.2020 07:51:13</t>
  </si>
  <si>
    <t>28.02.2020 07:51:14</t>
  </si>
  <si>
    <t>28.02.2020 07:51:16</t>
  </si>
  <si>
    <t>28.02.2020 07:51:31</t>
  </si>
  <si>
    <t>28.02.2020 07:51:37</t>
  </si>
  <si>
    <t>28.02.2020 07:51:38</t>
  </si>
  <si>
    <t>28.02.2020 07:52:11</t>
  </si>
  <si>
    <t>28.02.2020 07:52:13</t>
  </si>
  <si>
    <t>28.02.2020 07:52:14</t>
  </si>
  <si>
    <t>28.02.2020 07:52:16</t>
  </si>
  <si>
    <t>28.02.2020 07:52:17</t>
  </si>
  <si>
    <t>28.02.2020 07:52:19</t>
  </si>
  <si>
    <t>28.02.2020 07:53:31</t>
  </si>
  <si>
    <t>28.02.2020 07:53:32</t>
  </si>
  <si>
    <t>28.02.2020 07:53:34</t>
  </si>
  <si>
    <t>28.02.2020 07:53:35</t>
  </si>
  <si>
    <t>28.02.2020 07:53:37</t>
  </si>
  <si>
    <t>28.02.2020 07:53:40</t>
  </si>
  <si>
    <t>28.02.2020 07:53:41</t>
  </si>
  <si>
    <t>28.02.2020 07:54:20</t>
  </si>
  <si>
    <t>28.02.2020 07:54:23</t>
  </si>
  <si>
    <t>28.02.2020 07:54:28</t>
  </si>
  <si>
    <t>28.02.2020 07:54:29</t>
  </si>
  <si>
    <t>28.02.2020 07:54:31</t>
  </si>
  <si>
    <t>28.02.2020 07:54:32</t>
  </si>
  <si>
    <t>28.02.2020 07:54:40</t>
  </si>
  <si>
    <t>28.02.2020 07:54:56</t>
  </si>
  <si>
    <t>28.02.2020 07:54:58</t>
  </si>
  <si>
    <t>28.02.2020 07:54:59</t>
  </si>
  <si>
    <t>28.02.2020 07:55:01</t>
  </si>
  <si>
    <t>28.02.2020 07:55:02</t>
  </si>
  <si>
    <t>28.02.2020 07:55:04</t>
  </si>
  <si>
    <t>28.02.2020 07:56:10</t>
  </si>
  <si>
    <t>28.02.2020 07:56:11</t>
  </si>
  <si>
    <t>28.02.2020 07:56:13</t>
  </si>
  <si>
    <t>28.02.2020 07:56:14</t>
  </si>
  <si>
    <t>28.02.2020 07:56:16</t>
  </si>
  <si>
    <t>28.02.2020 07:56:19</t>
  </si>
  <si>
    <t>28.02.2020 07:56:20</t>
  </si>
  <si>
    <t>28.02.2020 07:56:22</t>
  </si>
  <si>
    <t>28.02.2020 07:56:50</t>
  </si>
  <si>
    <t>28.02.2020 07:56:52</t>
  </si>
  <si>
    <t>28.02.2020 07:56:53</t>
  </si>
  <si>
    <t>28.02.2020 07:56:55</t>
  </si>
  <si>
    <t>28.02.2020 07:56:56</t>
  </si>
  <si>
    <t>28.02.2020 07:56:58</t>
  </si>
  <si>
    <t>28.02.2020 07:56:59</t>
  </si>
  <si>
    <t>28.02.2020 07:57:01</t>
  </si>
  <si>
    <t>28.02.2020 07:57:56</t>
  </si>
  <si>
    <t>28.02.2020 07:57:59</t>
  </si>
  <si>
    <t>28.02.2020 07:58:02</t>
  </si>
  <si>
    <t>28.02.2020 07:58:04</t>
  </si>
  <si>
    <t>28.02.2020 07:58:07</t>
  </si>
  <si>
    <t>28.02.2020 07:58:10</t>
  </si>
  <si>
    <t>28.02.2020 07:58:11</t>
  </si>
  <si>
    <t>28.02.2020 07:58:17</t>
  </si>
  <si>
    <t>28.02.2020 07:58:18</t>
  </si>
  <si>
    <t>28.02.2020 07:59:38</t>
  </si>
  <si>
    <t>28.02.2020 07:59:39</t>
  </si>
  <si>
    <t>28.02.2020 07:59:41</t>
  </si>
  <si>
    <t>28.02.2020 07:59:42</t>
  </si>
  <si>
    <t>28.02.2020 07:59:44</t>
  </si>
  <si>
    <t>28.02.2020 07:59:45</t>
  </si>
  <si>
    <t>28.02.2020 07:59:47</t>
  </si>
  <si>
    <t>28.02.2020 07:59:48</t>
  </si>
  <si>
    <t>28.02.2020 07:59:50</t>
  </si>
  <si>
    <t>28.02.2020 07:59:51</t>
  </si>
  <si>
    <t>28.02.2020 08:00:08</t>
  </si>
  <si>
    <t>28.02.2020 08:00:14</t>
  </si>
  <si>
    <t>28.02.2020 08:00:17</t>
  </si>
  <si>
    <t>28.02.2020 08:00:18</t>
  </si>
  <si>
    <t>28.02.2020 08:00:20</t>
  </si>
  <si>
    <t>28.02.2020 08:00:23</t>
  </si>
  <si>
    <t>28.02.2020 08:00:24</t>
  </si>
  <si>
    <t>28.02.2020 08:00:26</t>
  </si>
  <si>
    <t>28.02.2020 08:00:27</t>
  </si>
  <si>
    <t>28.02.2020 08:01:12</t>
  </si>
  <si>
    <t>28.02.2020 08:01:14</t>
  </si>
  <si>
    <t>28.02.2020 08:01:18</t>
  </si>
  <si>
    <t>28.02.2020 08:01:20</t>
  </si>
  <si>
    <t>28.02.2020 08:01:21</t>
  </si>
  <si>
    <t>28.02.2020 08:01:23</t>
  </si>
  <si>
    <t>28.02.2020 08:01:24</t>
  </si>
  <si>
    <t>28.02.2020 08:01:26</t>
  </si>
  <si>
    <t>28.02.2020 08:01:33</t>
  </si>
  <si>
    <t>28.02.2020 08:01:36</t>
  </si>
  <si>
    <t>28.02.2020 08:01:39</t>
  </si>
  <si>
    <t>28.02.2020 08:01:41</t>
  </si>
  <si>
    <t>28.02.2020 08:01:42</t>
  </si>
  <si>
    <t>28.02.2020 08:04:24</t>
  </si>
  <si>
    <t>28.02.2020 08:04:26</t>
  </si>
  <si>
    <t>28.02.2020 08:04:27</t>
  </si>
  <si>
    <t>28.02.2020 08:04:29</t>
  </si>
  <si>
    <t>28.02.2020 08:04:30</t>
  </si>
  <si>
    <t>28.02.2020 08:04:32</t>
  </si>
  <si>
    <t>28.02.2020 08:04:33</t>
  </si>
  <si>
    <t>28.02.2020 08:04:35</t>
  </si>
  <si>
    <t>28.02.2020 08:04:36</t>
  </si>
  <si>
    <t>28.02.2020 08:05:26</t>
  </si>
  <si>
    <t>28.02.2020 08:05:27</t>
  </si>
  <si>
    <t>28.02.2020 08:05:29</t>
  </si>
  <si>
    <t>28.02.2020 08:05:30</t>
  </si>
  <si>
    <t>28.02.2020 08:05:32</t>
  </si>
  <si>
    <t>28.02.2020 08:05:33</t>
  </si>
  <si>
    <t>28.02.2020 08:05:54</t>
  </si>
  <si>
    <t>28.02.2020 08:05:55</t>
  </si>
  <si>
    <t>28.02.2020 08:05:57</t>
  </si>
  <si>
    <t>28.02.2020 08:05:58</t>
  </si>
  <si>
    <t>28.02.2020 08:06:00</t>
  </si>
  <si>
    <t>28.02.2020 08:08:22</t>
  </si>
  <si>
    <t>28.02.2020 08:08:27</t>
  </si>
  <si>
    <t>28.02.2020 08:08:28</t>
  </si>
  <si>
    <t>28.02.2020 08:08:30</t>
  </si>
  <si>
    <t>28.02.2020 08:08:31</t>
  </si>
  <si>
    <t>28.02.2020 08:09:06</t>
  </si>
  <si>
    <t>28.02.2020 08:09:07</t>
  </si>
  <si>
    <t>28.02.2020 08:09:09</t>
  </si>
  <si>
    <t>28.02.2020 08:09:10</t>
  </si>
  <si>
    <t>28.02.2020 08:09:12</t>
  </si>
  <si>
    <t>28.02.2020 08:09:15</t>
  </si>
  <si>
    <t>28.02.2020 08:09:16</t>
  </si>
  <si>
    <t>28.02.2020 08:10:04</t>
  </si>
  <si>
    <t>28.02.2020 08:10:06</t>
  </si>
  <si>
    <t>28.02.2020 08:10:07</t>
  </si>
  <si>
    <t>28.02.2020 08:10:09</t>
  </si>
  <si>
    <t>28.02.2020 08:10:10</t>
  </si>
  <si>
    <t>28.02.2020 08:10:12</t>
  </si>
  <si>
    <t>28.02.2020 08:11:39</t>
  </si>
  <si>
    <t>28.02.2020 08:11:40</t>
  </si>
  <si>
    <t>28.02.2020 08:11:42</t>
  </si>
  <si>
    <t>28.02.2020 08:13:03</t>
  </si>
  <si>
    <t>28.02.2020 08:13:12</t>
  </si>
  <si>
    <t>28.02.2020 08:13:15</t>
  </si>
  <si>
    <t>28.02.2020 08:13:16</t>
  </si>
  <si>
    <t>28.02.2020 08:13:18</t>
  </si>
  <si>
    <t>28.02.2020 08:13:21</t>
  </si>
  <si>
    <t>28.02.2020 08:13:22</t>
  </si>
  <si>
    <t>28.02.2020 08:13:24</t>
  </si>
  <si>
    <t>28.02.2020 08:13:25</t>
  </si>
  <si>
    <t>28.02.2020 08:13:27</t>
  </si>
  <si>
    <t>28.02.2020 08:13:28</t>
  </si>
  <si>
    <t>28.02.2020 08:13:43</t>
  </si>
  <si>
    <t>28.02.2020 08:13:46</t>
  </si>
  <si>
    <t>28.02.2020 08:13:48</t>
  </si>
  <si>
    <t>28.02.2020 08:13:49</t>
  </si>
  <si>
    <t>28.02.2020 08:13:51</t>
  </si>
  <si>
    <t>28.02.2020 08:13:52</t>
  </si>
  <si>
    <t>28.02.2020 08:13:54</t>
  </si>
  <si>
    <t>28.02.2020 08:14:43</t>
  </si>
  <si>
    <t>28.02.2020 08:14:45</t>
  </si>
  <si>
    <t>28.02.2020 08:14:46</t>
  </si>
  <si>
    <t>28.02.2020 08:14:48</t>
  </si>
  <si>
    <t>28.02.2020 08:14:49</t>
  </si>
  <si>
    <t>28.02.2020 08:15:36</t>
  </si>
  <si>
    <t>28.02.2020 08:15:37</t>
  </si>
  <si>
    <t>28.02.2020 08:15:39</t>
  </si>
  <si>
    <t>28.02.2020 08:15:40</t>
  </si>
  <si>
    <t>28.02.2020 08:15:42</t>
  </si>
  <si>
    <t>28.02.2020 08:15:45</t>
  </si>
  <si>
    <t>28.02.2020 08:16:34</t>
  </si>
  <si>
    <t>28.02.2020 08:16:36</t>
  </si>
  <si>
    <t>28.02.2020 08:16:37</t>
  </si>
  <si>
    <t>28.02.2020 08:16:39</t>
  </si>
  <si>
    <t>28.02.2020 08:16:40</t>
  </si>
  <si>
    <t>28.02.2020 08:16:42</t>
  </si>
  <si>
    <t>28.02.2020 08:16:43</t>
  </si>
  <si>
    <t>28.02.2020 08:16:45</t>
  </si>
  <si>
    <t>28.02.2020 08:16:46</t>
  </si>
  <si>
    <t>28.02.2020 08:19:31</t>
  </si>
  <si>
    <t>28.02.2020 08:19:33</t>
  </si>
  <si>
    <t>28.02.2020 08:19:34</t>
  </si>
  <si>
    <t>28.02.2020 08:19:37</t>
  </si>
  <si>
    <t>28.02.2020 08:19:39</t>
  </si>
  <si>
    <t>28.02.2020 08:19:40</t>
  </si>
  <si>
    <t>28.02.2020 08:20:00</t>
  </si>
  <si>
    <t>28.02.2020 08:20:01</t>
  </si>
  <si>
    <t>28.02.2020 08:20:45</t>
  </si>
  <si>
    <t>28.02.2020 08:20:46</t>
  </si>
  <si>
    <t>28.02.2020 08:20:48</t>
  </si>
  <si>
    <t>28.02.2020 08:20:49</t>
  </si>
  <si>
    <t>28.02.2020 08:22:43</t>
  </si>
  <si>
    <t>28.02.2020 08:22:45</t>
  </si>
  <si>
    <t>28.02.2020 08:22:46</t>
  </si>
  <si>
    <t>28.02.2020 08:22:48</t>
  </si>
  <si>
    <t>28.02.2020 08:25:19</t>
  </si>
  <si>
    <t>28.02.2020 08:25:21</t>
  </si>
  <si>
    <t>28.02.2020 08:25:22</t>
  </si>
  <si>
    <t>28.02.2020 08:25:24</t>
  </si>
  <si>
    <t>28.02.2020 08:25:25</t>
  </si>
  <si>
    <t>28.02.2020 08:25:27</t>
  </si>
  <si>
    <t>28.02.2020 08:25:28</t>
  </si>
  <si>
    <t>28.02.2020 08:25:30</t>
  </si>
  <si>
    <t>28.02.2020 08:25:31</t>
  </si>
  <si>
    <t>28.02.2020 08:25:33</t>
  </si>
  <si>
    <t>28.02.2020 08:25:39</t>
  </si>
  <si>
    <t>28.02.2020 08:26:01</t>
  </si>
  <si>
    <t>28.02.2020 08:26:03</t>
  </si>
  <si>
    <t>28.02.2020 08:26:04</t>
  </si>
  <si>
    <t>28.02.2020 08:26:06</t>
  </si>
  <si>
    <t>28.02.2020 08:26:07</t>
  </si>
  <si>
    <t>28.02.2020 08:26:09</t>
  </si>
  <si>
    <t>28.02.2020 08:26:10</t>
  </si>
  <si>
    <t>28.02.2020 08:26:12</t>
  </si>
  <si>
    <t>28.02.2020 08:26:13</t>
  </si>
  <si>
    <t>28.02.2020 08:26:28</t>
  </si>
  <si>
    <t>28.02.2020 08:26:30</t>
  </si>
  <si>
    <t>28.02.2020 08:26:45</t>
  </si>
  <si>
    <t>28.02.2020 08:26:46</t>
  </si>
  <si>
    <t>28.02.2020 08:26:48</t>
  </si>
  <si>
    <t>28.02.2020 08:26:49</t>
  </si>
  <si>
    <t>28.02.2020 08:26:51</t>
  </si>
  <si>
    <t>28.02.2020 08:26:52</t>
  </si>
  <si>
    <t>28.02.2020 08:26:54</t>
  </si>
  <si>
    <t>28.02.2020 08:26:55</t>
  </si>
  <si>
    <t>28.02.2020 08:31:45</t>
  </si>
  <si>
    <t>28.02.2020 08:31:46</t>
  </si>
  <si>
    <t>28.02.2020 08:31:48</t>
  </si>
  <si>
    <t>28.02.2020 08:31:49</t>
  </si>
  <si>
    <t>28.02.2020 08:31:51</t>
  </si>
  <si>
    <t>28.02.2020 08:31:52</t>
  </si>
  <si>
    <t>28.02.2020 08:31:54</t>
  </si>
  <si>
    <t>28.02.2020 08:31:55</t>
  </si>
  <si>
    <t>28.02.2020 08:31:57</t>
  </si>
  <si>
    <t>28.02.2020 08:34:55</t>
  </si>
  <si>
    <t>28.02.2020 08:34:57</t>
  </si>
  <si>
    <t>28.02.2020 08:34:58</t>
  </si>
  <si>
    <t>28.02.2020 08:35:00</t>
  </si>
  <si>
    <t>28.02.2020 08:35:01</t>
  </si>
  <si>
    <t>28.02.2020 08:35:03</t>
  </si>
  <si>
    <t>28.02.2020 08:35:24</t>
  </si>
  <si>
    <t>28.02.2020 08:35:25</t>
  </si>
  <si>
    <t>28.02.2020 08:35:28</t>
  </si>
  <si>
    <t>28.02.2020 08:35:30</t>
  </si>
  <si>
    <t>28.02.2020 08:35:33</t>
  </si>
  <si>
    <t>28.02.2020 08:35:34</t>
  </si>
  <si>
    <t>28.02.2020 08:36:24</t>
  </si>
  <si>
    <t>28.02.2020 08:36:27</t>
  </si>
  <si>
    <t>28.02.2020 08:36:28</t>
  </si>
  <si>
    <t>28.02.2020 08:36:30</t>
  </si>
  <si>
    <t>28.02.2020 08:36:31</t>
  </si>
  <si>
    <t>28.02.2020 08:36:33</t>
  </si>
  <si>
    <t>28.02.2020 08:36:34</t>
  </si>
  <si>
    <t>28.02.2020 08:38:21</t>
  </si>
  <si>
    <t>28.02.2020 08:38:22</t>
  </si>
  <si>
    <t>28.02.2020 08:38:24</t>
  </si>
  <si>
    <t>28.02.2020 08:38:25</t>
  </si>
  <si>
    <t>28.02.2020 08:38:27</t>
  </si>
  <si>
    <t>28.02.2020 08:39:01</t>
  </si>
  <si>
    <t>28.02.2020 08:39:03</t>
  </si>
  <si>
    <t>28.02.2020 08:39:04</t>
  </si>
  <si>
    <t>28.02.2020 08:39:06</t>
  </si>
  <si>
    <t>28.02.2020 08:39:07</t>
  </si>
  <si>
    <t>28.02.2020 08:39:09</t>
  </si>
  <si>
    <t>28.02.2020 08:39:10</t>
  </si>
  <si>
    <t>28.02.2020 08:39:12</t>
  </si>
  <si>
    <t>28.02.2020 08:39:13</t>
  </si>
  <si>
    <t>28.02.2020 08:42:57</t>
  </si>
  <si>
    <t>28.02.2020 08:42:58</t>
  </si>
  <si>
    <t>28.02.2020 08:43:00</t>
  </si>
  <si>
    <t>28.02.2020 08:43:01</t>
  </si>
  <si>
    <t>28.02.2020 08:43:03</t>
  </si>
  <si>
    <t>28.02.2020 08:43:04</t>
  </si>
  <si>
    <t>28.02.2020 08:43:07</t>
  </si>
  <si>
    <t>28.02.2020 08:43:20</t>
  </si>
  <si>
    <t>28.02.2020 08:45:46</t>
  </si>
  <si>
    <t>28.02.2020 08:45:47</t>
  </si>
  <si>
    <t>28.02.2020 08:45:49</t>
  </si>
  <si>
    <t>28.02.2020 08:45:50</t>
  </si>
  <si>
    <t>28.02.2020 08:45:52</t>
  </si>
  <si>
    <t>28.02.2020 08:45:53</t>
  </si>
  <si>
    <t>28.02.2020 08:46:35</t>
  </si>
  <si>
    <t>28.02.2020 08:46:37</t>
  </si>
  <si>
    <t>28.02.2020 08:46:38</t>
  </si>
  <si>
    <t>28.02.2020 08:47:41</t>
  </si>
  <si>
    <t>28.02.2020 08:47:44</t>
  </si>
  <si>
    <t>28.02.2020 08:47:46</t>
  </si>
  <si>
    <t>28.02.2020 08:47:47</t>
  </si>
  <si>
    <t>28.02.2020 08:47:49</t>
  </si>
  <si>
    <t>28.02.2020 08:47:50</t>
  </si>
  <si>
    <t>28.02.2020 08:47:52</t>
  </si>
  <si>
    <t>28.02.2020 08:47:53</t>
  </si>
  <si>
    <t>28.02.2020 08:47:55</t>
  </si>
  <si>
    <t>28.02.2020 08:47:56</t>
  </si>
  <si>
    <t>28.02.2020 08:49:31</t>
  </si>
  <si>
    <t>28.02.2020 08:49:32</t>
  </si>
  <si>
    <t>28.02.2020 08:49:34</t>
  </si>
  <si>
    <t>28.02.2020 08:49:35</t>
  </si>
  <si>
    <t>28.02.2020 08:49:37</t>
  </si>
  <si>
    <t>28.02.2020 08:49:40</t>
  </si>
  <si>
    <t>28.02.2020 08:50:20</t>
  </si>
  <si>
    <t>28.02.2020 08:50:22</t>
  </si>
  <si>
    <t>28.02.2020 08:50:23</t>
  </si>
  <si>
    <t>28.02.2020 08:50:28</t>
  </si>
  <si>
    <t>28.02.2020 08:50:29</t>
  </si>
  <si>
    <t>28.02.2020 08:50:31</t>
  </si>
  <si>
    <t>28.02.2020 08:50:32</t>
  </si>
  <si>
    <t>28.02.2020 08:51:02</t>
  </si>
  <si>
    <t>28.02.2020 08:51:04</t>
  </si>
  <si>
    <t>28.02.2020 08:51:05</t>
  </si>
  <si>
    <t>28.02.2020 08:51:07</t>
  </si>
  <si>
    <t>28.02.2020 08:51:08</t>
  </si>
  <si>
    <t>28.02.2020 08:51:10</t>
  </si>
  <si>
    <t>28.02.2020 08:51:11</t>
  </si>
  <si>
    <t>28.02.2020 08:51:13</t>
  </si>
  <si>
    <t>28.02.2020 08:51:14</t>
  </si>
  <si>
    <t>28.02.2020 08:51:16</t>
  </si>
  <si>
    <t>28.02.2020 08:51:17</t>
  </si>
  <si>
    <t>28.02.2020 08:51:19</t>
  </si>
  <si>
    <t>28.02.2020 08:51:20</t>
  </si>
  <si>
    <t>28.02.2020 08:51:22</t>
  </si>
  <si>
    <t>28.02.2020 08:51:23</t>
  </si>
  <si>
    <t>28.02.2020 08:51:25</t>
  </si>
  <si>
    <t>28.02.2020 08:51:26</t>
  </si>
  <si>
    <t>28.02.2020 08:51:28</t>
  </si>
  <si>
    <t>28.02.2020 08:51:29</t>
  </si>
  <si>
    <t>28.02.2020 08:52:56</t>
  </si>
  <si>
    <t>28.02.2020 08:53:01</t>
  </si>
  <si>
    <t>28.02.2020 08:53:02</t>
  </si>
  <si>
    <t>28.02.2020 08:53:16</t>
  </si>
  <si>
    <t>28.02.2020 08:53:17</t>
  </si>
  <si>
    <t>28.02.2020 08:53:19</t>
  </si>
  <si>
    <t>28.02.2020 08:53:20</t>
  </si>
  <si>
    <t>28.02.2020 08:53:22</t>
  </si>
  <si>
    <t>28.02.2020 08:54:22</t>
  </si>
  <si>
    <t>28.02.2020 08:54:23</t>
  </si>
  <si>
    <t>28.02.2020 08:54:25</t>
  </si>
  <si>
    <t>28.02.2020 08:54:28</t>
  </si>
  <si>
    <t>28.02.2020 08:54:34</t>
  </si>
  <si>
    <t>28.02.2020 08:54:35</t>
  </si>
  <si>
    <t>28.02.2020 08:54:37</t>
  </si>
  <si>
    <t>28.02.2020 08:54:38</t>
  </si>
  <si>
    <t>28.02.2020 08:54:40</t>
  </si>
  <si>
    <t>28.02.2020 08:54:41</t>
  </si>
  <si>
    <t>28.02.2020 08:54:43</t>
  </si>
  <si>
    <t>28.02.2020 08:54:44</t>
  </si>
  <si>
    <t>28.02.2020 08:54:46</t>
  </si>
  <si>
    <t>28.02.2020 08:54:47</t>
  </si>
  <si>
    <t>28.02.2020 08:54:50</t>
  </si>
  <si>
    <t>28.02.2020 08:54:53</t>
  </si>
  <si>
    <t>28.02.2020 08:54:55</t>
  </si>
  <si>
    <t>28.02.2020 08:54:56</t>
  </si>
  <si>
    <t>28.02.2020 08:54:58</t>
  </si>
  <si>
    <t>28.02.2020 08:54:59</t>
  </si>
  <si>
    <t>28.02.2020 08:55:01</t>
  </si>
  <si>
    <t>28.02.2020 08:55:02</t>
  </si>
  <si>
    <t>28.02.2020 08:55:04</t>
  </si>
  <si>
    <t>28.02.2020 08:55:11</t>
  </si>
  <si>
    <t>28.02.2020 08:56:29</t>
  </si>
  <si>
    <t>28.02.2020 08:56:31</t>
  </si>
  <si>
    <t>28.02.2020 08:56:32</t>
  </si>
  <si>
    <t>28.02.2020 08:56:34</t>
  </si>
  <si>
    <t>28.02.2020 08:56:37</t>
  </si>
  <si>
    <t>28.02.2020 08:56:40</t>
  </si>
  <si>
    <t>28.02.2020 08:56:41</t>
  </si>
  <si>
    <t>28.02.2020 08:56:43</t>
  </si>
  <si>
    <t>28.02.2020 08:56:44</t>
  </si>
  <si>
    <t>28.02.2020 08:56:46</t>
  </si>
  <si>
    <t>28.02.2020 08:56:50</t>
  </si>
  <si>
    <t>28.02.2020 08:56:52</t>
  </si>
  <si>
    <t>28.02.2020 08:56:53</t>
  </si>
  <si>
    <t>28.02.2020 08:56:55</t>
  </si>
  <si>
    <t>28.02.2020 08:56:59</t>
  </si>
  <si>
    <t>28.02.2020 08:57:01</t>
  </si>
  <si>
    <t>28.02.2020 08:58:50</t>
  </si>
  <si>
    <t>28.02.2020 08:58:53</t>
  </si>
  <si>
    <t>28.02.2020 08:58:55</t>
  </si>
  <si>
    <t>28.02.2020 08:58:56</t>
  </si>
  <si>
    <t>28.02.2020 08:58:58</t>
  </si>
  <si>
    <t>28.02.2020 08:58:59</t>
  </si>
  <si>
    <t>28.02.2020 08:59:01</t>
  </si>
  <si>
    <t>28.02.2020 09:00:04</t>
  </si>
  <si>
    <t>28.02.2020 09:00:05</t>
  </si>
  <si>
    <t>28.02.2020 09:00:07</t>
  </si>
  <si>
    <t>28.02.2020 09:00:08</t>
  </si>
  <si>
    <t>28.02.2020 09:00:10</t>
  </si>
  <si>
    <t>28.02.2020 09:00:11</t>
  </si>
  <si>
    <t>28.02.2020 09:00:17</t>
  </si>
  <si>
    <t>28.02.2020 09:00:19</t>
  </si>
  <si>
    <t>28.02.2020 09:00:20</t>
  </si>
  <si>
    <t>28.02.2020 09:02:47</t>
  </si>
  <si>
    <t>28.02.2020 09:02:48</t>
  </si>
  <si>
    <t>28.02.2020 09:02:50</t>
  </si>
  <si>
    <t>28.02.2020 09:02:51</t>
  </si>
  <si>
    <t>28.02.2020 09:02:53</t>
  </si>
  <si>
    <t>28.02.2020 09:02:54</t>
  </si>
  <si>
    <t>28.02.2020 09:02:56</t>
  </si>
  <si>
    <t>28.02.2020 09:02:57</t>
  </si>
  <si>
    <t>28.02.2020 09:06:08</t>
  </si>
  <si>
    <t>28.02.2020 09:06:54</t>
  </si>
  <si>
    <t>28.02.2020 09:06:56</t>
  </si>
  <si>
    <t>28.02.2020 09:06:57</t>
  </si>
  <si>
    <t>28.02.2020 09:06:59</t>
  </si>
  <si>
    <t>28.02.2020 09:07:00</t>
  </si>
  <si>
    <t>28.02.2020 09:07:02</t>
  </si>
  <si>
    <t>28.02.2020 09:07:50</t>
  </si>
  <si>
    <t>28.02.2020 09:07:53</t>
  </si>
  <si>
    <t>28.02.2020 09:07:54</t>
  </si>
  <si>
    <t>28.02.2020 09:07:56</t>
  </si>
  <si>
    <t>28.02.2020 09:07:57</t>
  </si>
  <si>
    <t>28.02.2020 09:07:59</t>
  </si>
  <si>
    <t>28.02.2020 09:08:00</t>
  </si>
  <si>
    <t>28.02.2020 09:08:32</t>
  </si>
  <si>
    <t>28.02.2020 09:08:33</t>
  </si>
  <si>
    <t>28.02.2020 09:08:35</t>
  </si>
  <si>
    <t>28.02.2020 09:08:36</t>
  </si>
  <si>
    <t>28.02.2020 09:08:38</t>
  </si>
  <si>
    <t>28.02.2020 09:08:39</t>
  </si>
  <si>
    <t>28.02.2020 09:08:41</t>
  </si>
  <si>
    <t>28.02.2020 09:08:42</t>
  </si>
  <si>
    <t>28.02.2020 09:08:50</t>
  </si>
  <si>
    <t>28.02.2020 09:08:51</t>
  </si>
  <si>
    <t>28.02.2020 09:08:54</t>
  </si>
  <si>
    <t>28.02.2020 09:08:56</t>
  </si>
  <si>
    <t>28.02.2020 09:08:57</t>
  </si>
  <si>
    <t>28.02.2020 09:08:59</t>
  </si>
  <si>
    <t>28.02.2020 09:09:00</t>
  </si>
  <si>
    <t>28.02.2020 09:09:08</t>
  </si>
  <si>
    <t>28.02.2020 09:09:09</t>
  </si>
  <si>
    <t>28.02.2020 09:09:11</t>
  </si>
  <si>
    <t>28.02.2020 09:09:12</t>
  </si>
  <si>
    <t>28.02.2020 09:09:15</t>
  </si>
  <si>
    <t>28.02.2020 09:11:50</t>
  </si>
  <si>
    <t>28.02.2020 09:11:51</t>
  </si>
  <si>
    <t>28.02.2020 09:11:53</t>
  </si>
  <si>
    <t>28.02.2020 09:11:54</t>
  </si>
  <si>
    <t>28.02.2020 09:11:56</t>
  </si>
  <si>
    <t>28.02.2020 09:11:57</t>
  </si>
  <si>
    <t>28.02.2020 09:11:59</t>
  </si>
  <si>
    <t>28.02.2020 09:12:00</t>
  </si>
  <si>
    <t>28.02.2020 09:12:02</t>
  </si>
  <si>
    <t>28.02.2020 09:12:03</t>
  </si>
  <si>
    <t>28.02.2020 09:12:15</t>
  </si>
  <si>
    <t>28.02.2020 09:12:18</t>
  </si>
  <si>
    <t>28.02.2020 09:12:20</t>
  </si>
  <si>
    <t>28.02.2020 09:12:21</t>
  </si>
  <si>
    <t>28.02.2020 09:12:30</t>
  </si>
  <si>
    <t>28.02.2020 09:12:32</t>
  </si>
  <si>
    <t>28.02.2020 09:12:33</t>
  </si>
  <si>
    <t>28.02.2020 09:12:35</t>
  </si>
  <si>
    <t>28.02.2020 09:12:36</t>
  </si>
  <si>
    <t>28.02.2020 09:12:38</t>
  </si>
  <si>
    <t>28.02.2020 09:12:39</t>
  </si>
  <si>
    <t>28.02.2020 09:12:45</t>
  </si>
  <si>
    <t>28.02.2020 09:12:47</t>
  </si>
  <si>
    <t>28.02.2020 09:12:48</t>
  </si>
  <si>
    <t>28.02.2020 09:12:50</t>
  </si>
  <si>
    <t>28.02.2020 09:12:53</t>
  </si>
  <si>
    <t>28.02.2020 09:12:54</t>
  </si>
  <si>
    <t>28.02.2020 09:15:26</t>
  </si>
  <si>
    <t>28.02.2020 09:15:27</t>
  </si>
  <si>
    <t>28.02.2020 09:15:29</t>
  </si>
  <si>
    <t>28.02.2020 09:15:30</t>
  </si>
  <si>
    <t>28.02.2020 09:15:32</t>
  </si>
  <si>
    <t>28.02.2020 09:15:33</t>
  </si>
  <si>
    <t>28.02.2020 09:15:35</t>
  </si>
  <si>
    <t>28.02.2020 09:16:18</t>
  </si>
  <si>
    <t>28.02.2020 09:16:35</t>
  </si>
  <si>
    <t>28.02.2020 09:16:39</t>
  </si>
  <si>
    <t>28.02.2020 09:16:41</t>
  </si>
  <si>
    <t>28.02.2020 09:16:42</t>
  </si>
  <si>
    <t>28.02.2020 09:16:44</t>
  </si>
  <si>
    <t>28.02.2020 09:16:45</t>
  </si>
  <si>
    <t>28.02.2020 09:16:47</t>
  </si>
  <si>
    <t>28.02.2020 09:16:48</t>
  </si>
  <si>
    <t>28.02.2020 09:16:57</t>
  </si>
  <si>
    <t>28.02.2020 09:16:59</t>
  </si>
  <si>
    <t>28.02.2020 09:17:00</t>
  </si>
  <si>
    <t>28.02.2020 09:17:02</t>
  </si>
  <si>
    <t>28.02.2020 09:17:03</t>
  </si>
  <si>
    <t>28.02.2020 09:17:05</t>
  </si>
  <si>
    <t>28.02.2020 09:18:05</t>
  </si>
  <si>
    <t>28.02.2020 09:18:06</t>
  </si>
  <si>
    <t>28.02.2020 09:18:08</t>
  </si>
  <si>
    <t>28.02.2020 09:18:09</t>
  </si>
  <si>
    <t>28.02.2020 09:18:11</t>
  </si>
  <si>
    <t>28.02.2020 09:18:12</t>
  </si>
  <si>
    <t>28.02.2020 09:18:14</t>
  </si>
  <si>
    <t>28.02.2020 09:20:12</t>
  </si>
  <si>
    <t>28.02.2020 09:20:14</t>
  </si>
  <si>
    <t>28.02.2020 09:20:15</t>
  </si>
  <si>
    <t>28.02.2020 09:20:17</t>
  </si>
  <si>
    <t>28.02.2020 09:20:18</t>
  </si>
  <si>
    <t>28.02.2020 09:20:56</t>
  </si>
  <si>
    <t>28.02.2020 09:21:00</t>
  </si>
  <si>
    <t>28.02.2020 09:21:02</t>
  </si>
  <si>
    <t>28.02.2020 09:21:03</t>
  </si>
  <si>
    <t>28.02.2020 09:21:05</t>
  </si>
  <si>
    <t>28.02.2020 09:21:06</t>
  </si>
  <si>
    <t>28.02.2020 09:21:08</t>
  </si>
  <si>
    <t>28.02.2020 09:21:09</t>
  </si>
  <si>
    <t>28.02.2020 09:21:11</t>
  </si>
  <si>
    <t>28.02.2020 09:23:23</t>
  </si>
  <si>
    <t>28.02.2020 09:23:26</t>
  </si>
  <si>
    <t>28.02.2020 09:23:27</t>
  </si>
  <si>
    <t>28.02.2020 09:23:29</t>
  </si>
  <si>
    <t>28.02.2020 09:23:30</t>
  </si>
  <si>
    <t>28.02.2020 09:23:32</t>
  </si>
  <si>
    <t>28.02.2020 09:23:33</t>
  </si>
  <si>
    <t>28.02.2020 09:23:35</t>
  </si>
  <si>
    <t>28.02.2020 09:24:03</t>
  </si>
  <si>
    <t>28.02.2020 09:24:05</t>
  </si>
  <si>
    <t>28.02.2020 09:24:06</t>
  </si>
  <si>
    <t>28.02.2020 09:24:08</t>
  </si>
  <si>
    <t>28.02.2020 09:24:09</t>
  </si>
  <si>
    <t>28.02.2020 09:24:11</t>
  </si>
  <si>
    <t>28.02.2020 09:24:14</t>
  </si>
  <si>
    <t>28.02.2020 09:24:15</t>
  </si>
  <si>
    <t>28.02.2020 09:24:17</t>
  </si>
  <si>
    <t>28.02.2020 09:24:18</t>
  </si>
  <si>
    <t>28.02.2020 09:24:20</t>
  </si>
  <si>
    <t>28.02.2020 09:24:21</t>
  </si>
  <si>
    <t>28.02.2020 09:24:23</t>
  </si>
  <si>
    <t>28.02.2020 09:24:24</t>
  </si>
  <si>
    <t>28.02.2020 09:24:26</t>
  </si>
  <si>
    <t>28.02.2020 09:24:41</t>
  </si>
  <si>
    <t>28.02.2020 09:24:44</t>
  </si>
  <si>
    <t>28.02.2020 09:24:45</t>
  </si>
  <si>
    <t>28.02.2020 09:24:47</t>
  </si>
  <si>
    <t>28.02.2020 09:24:48</t>
  </si>
  <si>
    <t>28.02.2020 09:24:50</t>
  </si>
  <si>
    <t>28.02.2020 09:24:51</t>
  </si>
  <si>
    <t>28.02.2020 09:24:53</t>
  </si>
  <si>
    <t>28.02.2020 09:24:54</t>
  </si>
  <si>
    <t>28.02.2020 09:24:56</t>
  </si>
  <si>
    <t>28.02.2020 09:27:39</t>
  </si>
  <si>
    <t>28.02.2020 09:27:41</t>
  </si>
  <si>
    <t>28.02.2020 09:27:42</t>
  </si>
  <si>
    <t>28.02.2020 09:27:44</t>
  </si>
  <si>
    <t>28.02.2020 09:27:45</t>
  </si>
  <si>
    <t>28.02.2020 09:27:47</t>
  </si>
  <si>
    <t>28.02.2020 09:37:24</t>
  </si>
  <si>
    <t>28.02.2020 09:37:26</t>
  </si>
  <si>
    <t>28.02.2020 09:37:27</t>
  </si>
  <si>
    <t>28.02.2020 09:37:29</t>
  </si>
  <si>
    <t>28.02.2020 09:37:30</t>
  </si>
  <si>
    <t>28.02.2020 09:37:32</t>
  </si>
  <si>
    <t>28.02.2020 09:37:33</t>
  </si>
  <si>
    <t>28.02.2020 09:37:35</t>
  </si>
  <si>
    <t>28.02.2020 09:37:36</t>
  </si>
  <si>
    <t>28.02.2020 09:37:38</t>
  </si>
  <si>
    <t>28.02.2020 09:37:39</t>
  </si>
  <si>
    <t>28.02.2020 09:37:51</t>
  </si>
  <si>
    <t>28.02.2020 09:37:53</t>
  </si>
  <si>
    <t>28.02.2020 09:38:41</t>
  </si>
  <si>
    <t>28.02.2020 09:38:42</t>
  </si>
  <si>
    <t>28.02.2020 09:38:44</t>
  </si>
  <si>
    <t>28.02.2020 09:38:45</t>
  </si>
  <si>
    <t>28.02.2020 09:38:47</t>
  </si>
  <si>
    <t>28.02.2020 09:42:56</t>
  </si>
  <si>
    <t>28.02.2020 09:42:57</t>
  </si>
  <si>
    <t>28.02.2020 09:42:59</t>
  </si>
  <si>
    <t>28.02.2020 09:43:00</t>
  </si>
  <si>
    <t>28.02.2020 09:43:02</t>
  </si>
  <si>
    <t>28.02.2020 09:43:03</t>
  </si>
  <si>
    <t>28.02.2020 09:43:05</t>
  </si>
  <si>
    <t>28.02.2020 09:43:30</t>
  </si>
  <si>
    <t>28.02.2020 09:43:32</t>
  </si>
  <si>
    <t>28.02.2020 09:43:33</t>
  </si>
  <si>
    <t>28.02.2020 09:43:35</t>
  </si>
  <si>
    <t>28.02.2020 09:43:36</t>
  </si>
  <si>
    <t>28.02.2020 09:43:38</t>
  </si>
  <si>
    <t>28.02.2020 09:43:39</t>
  </si>
  <si>
    <t>28.02.2020 09:43:41</t>
  </si>
  <si>
    <t>28.02.2020 09:43:42</t>
  </si>
  <si>
    <t>28.02.2020 09:43:44</t>
  </si>
  <si>
    <t>28.02.2020 09:44:12</t>
  </si>
  <si>
    <t>28.02.2020 09:44:14</t>
  </si>
  <si>
    <t>28.02.2020 09:44:15</t>
  </si>
  <si>
    <t>28.02.2020 09:44:17</t>
  </si>
  <si>
    <t>28.02.2020 09:44:20</t>
  </si>
  <si>
    <t>28.02.2020 09:44:21</t>
  </si>
  <si>
    <t>28.02.2020 09:44:23</t>
  </si>
  <si>
    <t>28.02.2020 09:44:24</t>
  </si>
  <si>
    <t>28.02.2020 09:44:26</t>
  </si>
  <si>
    <t>28.02.2020 09:44:27</t>
  </si>
  <si>
    <t>28.02.2020 09:44:29</t>
  </si>
  <si>
    <t>28.02.2020 09:44:30</t>
  </si>
  <si>
    <t>28.02.2020 09:44:32</t>
  </si>
  <si>
    <t>28.02.2020 09:44:33</t>
  </si>
  <si>
    <t>28.02.2020 09:44:35</t>
  </si>
  <si>
    <t>28.02.2020 09:44:36</t>
  </si>
  <si>
    <t>28.02.2020 09:44:38</t>
  </si>
  <si>
    <t>28.02.2020 09:44:39</t>
  </si>
  <si>
    <t>28.02.2020 09:44:41</t>
  </si>
  <si>
    <t>28.02.2020 09:47:39</t>
  </si>
  <si>
    <t>28.02.2020 09:48:11</t>
  </si>
  <si>
    <t>28.02.2020 09:48:12</t>
  </si>
  <si>
    <t>28.02.2020 09:48:14</t>
  </si>
  <si>
    <t>28.02.2020 09:48:15</t>
  </si>
  <si>
    <t>28.02.2020 09:48:17</t>
  </si>
  <si>
    <t>28.02.2020 09:48:18</t>
  </si>
  <si>
    <t>28.02.2020 09:48:20</t>
  </si>
  <si>
    <t>28.02.2020 09:48:23</t>
  </si>
  <si>
    <t>28.02.2020 09:49:40</t>
  </si>
  <si>
    <t>28.02.2020 09:49:42</t>
  </si>
  <si>
    <t>28.02.2020 09:49:43</t>
  </si>
  <si>
    <t>28.02.2020 09:49:45</t>
  </si>
  <si>
    <t>28.02.2020 09:52:19</t>
  </si>
  <si>
    <t>28.02.2020 09:52:21</t>
  </si>
  <si>
    <t>28.02.2020 09:52:22</t>
  </si>
  <si>
    <t>28.02.2020 09:52:24</t>
  </si>
  <si>
    <t>28.02.2020 09:52:25</t>
  </si>
  <si>
    <t>28.02.2020 09:52:27</t>
  </si>
  <si>
    <t>28.02.2020 09:52:28</t>
  </si>
  <si>
    <t>28.02.2020 09:56:06</t>
  </si>
  <si>
    <t>28.02.2020 09:56:07</t>
  </si>
  <si>
    <t>28.02.2020 09:56:10</t>
  </si>
  <si>
    <t>28.02.2020 09:56:12</t>
  </si>
  <si>
    <t>28.02.2020 09:56:13</t>
  </si>
  <si>
    <t>28.02.2020 09:56:15</t>
  </si>
  <si>
    <t>28.02.2020 09:56:16</t>
  </si>
  <si>
    <t>28.02.2020 09:56:18</t>
  </si>
  <si>
    <t>28.02.2020 09:57:30</t>
  </si>
  <si>
    <t>28.02.2020 09:57:31</t>
  </si>
  <si>
    <t>28.02.2020 09:57:33</t>
  </si>
  <si>
    <t>28.02.2020 09:57:34</t>
  </si>
  <si>
    <t>28.02.2020 09:57:36</t>
  </si>
  <si>
    <t>28.02.2020 09:57:42</t>
  </si>
  <si>
    <t>28.02.2020 09:57:43</t>
  </si>
  <si>
    <t>28.02.2020 09:57:45</t>
  </si>
  <si>
    <t>28.02.2020 09:57:48</t>
  </si>
  <si>
    <t>28.02.2020 09:57:49</t>
  </si>
  <si>
    <t>28.02.2020 09:57:51</t>
  </si>
  <si>
    <t>28.02.2020 09:57:52</t>
  </si>
  <si>
    <t>28.02.2020 09:57:54</t>
  </si>
  <si>
    <t>28.02.2020 09:57:55</t>
  </si>
  <si>
    <t>28.02.2020 09:59:39</t>
  </si>
  <si>
    <t>28.02.2020 09:59:40</t>
  </si>
  <si>
    <t>28.02.2020 09:59:42</t>
  </si>
  <si>
    <t>28.02.2020 09:59:43</t>
  </si>
  <si>
    <t>28.02.2020 09:59:45</t>
  </si>
  <si>
    <t>28.02.2020 09:59:46</t>
  </si>
  <si>
    <t>28.02.2020 09:59:48</t>
  </si>
  <si>
    <t>28.02.2020 09:59:49</t>
  </si>
  <si>
    <t>28.02.2020 09:59:51</t>
  </si>
  <si>
    <t>28.02.2020 10:00:42</t>
  </si>
  <si>
    <t>28.02.2020 10:00:43</t>
  </si>
  <si>
    <t>28.02.2020 10:00:51</t>
  </si>
  <si>
    <t>28.02.2020 10:00:52</t>
  </si>
  <si>
    <t>28.02.2020 10:00:54</t>
  </si>
  <si>
    <t>28.02.2020 10:00:55</t>
  </si>
  <si>
    <t>28.02.2020 10:00:57</t>
  </si>
  <si>
    <t>28.02.2020 10:00:58</t>
  </si>
  <si>
    <t>28.02.2020 10:01:00</t>
  </si>
  <si>
    <t>28.02.2020 10:01:01</t>
  </si>
  <si>
    <t>28.02.2020 10:01:03</t>
  </si>
  <si>
    <t>28.02.2020 10:01:04</t>
  </si>
  <si>
    <t>28.02.2020 10:01:06</t>
  </si>
  <si>
    <t>28.02.2020 10:01:25</t>
  </si>
  <si>
    <t>28.02.2020 10:01:27</t>
  </si>
  <si>
    <t>28.02.2020 10:01:28</t>
  </si>
  <si>
    <t>28.02.2020 10:01:30</t>
  </si>
  <si>
    <t>28.02.2020 10:01:31</t>
  </si>
  <si>
    <t>28.02.2020 10:01:33</t>
  </si>
  <si>
    <t>28.02.2020 10:01:34</t>
  </si>
  <si>
    <t>28.02.2020 10:01:36</t>
  </si>
  <si>
    <t>28.02.2020 10:01:52</t>
  </si>
  <si>
    <t>28.02.2020 10:01:55</t>
  </si>
  <si>
    <t>28.02.2020 10:01:57</t>
  </si>
  <si>
    <t>28.02.2020 10:02:00</t>
  </si>
  <si>
    <t>28.02.2020 10:02:07</t>
  </si>
  <si>
    <t>28.02.2020 10:02:09</t>
  </si>
  <si>
    <t>28.02.2020 10:02:10</t>
  </si>
  <si>
    <t>28.02.2020 10:02:12</t>
  </si>
  <si>
    <t>28.02.2020 10:02:13</t>
  </si>
  <si>
    <t>28.02.2020 10:02:15</t>
  </si>
  <si>
    <t>28.02.2020 10:02:16</t>
  </si>
  <si>
    <t>28.02.2020 10:02:18</t>
  </si>
  <si>
    <t>28.02.2020 10:02:19</t>
  </si>
  <si>
    <t>28.02.2020 10:05:15</t>
  </si>
  <si>
    <t>28.02.2020 10:05:16</t>
  </si>
  <si>
    <t>28.02.2020 10:05:18</t>
  </si>
  <si>
    <t>28.02.2020 10:05:41</t>
  </si>
  <si>
    <t>28.02.2020 10:06:12</t>
  </si>
  <si>
    <t>28.02.2020 10:06:13</t>
  </si>
  <si>
    <t>28.02.2020 10:06:15</t>
  </si>
  <si>
    <t>28.02.2020 10:06:16</t>
  </si>
  <si>
    <t>28.02.2020 10:06:18</t>
  </si>
  <si>
    <t>28.02.2020 10:06:19</t>
  </si>
  <si>
    <t>28.02.2020 10:06:21</t>
  </si>
  <si>
    <t>28.02.2020 10:06:22</t>
  </si>
  <si>
    <t>28.02.2020 10:06:24</t>
  </si>
  <si>
    <t>28.02.2020 10:06:52</t>
  </si>
  <si>
    <t>28.02.2020 10:06:54</t>
  </si>
  <si>
    <t>28.02.2020 10:06:55</t>
  </si>
  <si>
    <t>28.02.2020 10:06:57</t>
  </si>
  <si>
    <t>28.02.2020 10:06:58</t>
  </si>
  <si>
    <t>28.02.2020 10:07:00</t>
  </si>
  <si>
    <t>28.02.2020 10:07:01</t>
  </si>
  <si>
    <t>28.02.2020 10:08:27</t>
  </si>
  <si>
    <t>28.02.2020 10:08:28</t>
  </si>
  <si>
    <t>28.02.2020 10:08:30</t>
  </si>
  <si>
    <t>28.02.2020 10:08:31</t>
  </si>
  <si>
    <t>28.02.2020 10:08:33</t>
  </si>
  <si>
    <t>28.02.2020 10:08:34</t>
  </si>
  <si>
    <t>28.02.2020 10:08:36</t>
  </si>
  <si>
    <t>28.02.2020 10:08:37</t>
  </si>
  <si>
    <t>28.02.2020 10:08:39</t>
  </si>
  <si>
    <t>28.02.2020 10:08:40</t>
  </si>
  <si>
    <t>28.02.2020 10:08:46</t>
  </si>
  <si>
    <t>28.02.2020 10:09:12</t>
  </si>
  <si>
    <t>28.02.2020 10:09:13</t>
  </si>
  <si>
    <t>28.02.2020 10:09:15</t>
  </si>
  <si>
    <t>28.02.2020 10:09:18</t>
  </si>
  <si>
    <t>28.02.2020 10:09:55</t>
  </si>
  <si>
    <t>28.02.2020 10:09:57</t>
  </si>
  <si>
    <t>28.02.2020 10:09:58</t>
  </si>
  <si>
    <t>28.02.2020 10:10:00</t>
  </si>
  <si>
    <t>28.02.2020 10:10:01</t>
  </si>
  <si>
    <t>28.02.2020 10:10:03</t>
  </si>
  <si>
    <t>28.02.2020 10:10:04</t>
  </si>
  <si>
    <t>28.02.2020 10:10:06</t>
  </si>
  <si>
    <t>28.02.2020 10:10:09</t>
  </si>
  <si>
    <t>28.02.2020 10:10:10</t>
  </si>
  <si>
    <t>28.02.2020 10:10:12</t>
  </si>
  <si>
    <t>28.02.2020 10:10:13</t>
  </si>
  <si>
    <t>28.02.2020 10:11:46</t>
  </si>
  <si>
    <t>28.02.2020 10:11:48</t>
  </si>
  <si>
    <t>28.02.2020 10:11:49</t>
  </si>
  <si>
    <t>28.02.2020 10:11:52</t>
  </si>
  <si>
    <t>28.02.2020 10:11:54</t>
  </si>
  <si>
    <t>28.02.2020 10:11:55</t>
  </si>
  <si>
    <t>28.02.2020 10:13:48</t>
  </si>
  <si>
    <t>28.02.2020 10:13:49</t>
  </si>
  <si>
    <t>28.02.2020 10:13:51</t>
  </si>
  <si>
    <t>28.02.2020 10:13:52</t>
  </si>
  <si>
    <t>28.02.2020 10:13:54</t>
  </si>
  <si>
    <t>28.02.2020 10:13:55</t>
  </si>
  <si>
    <t>28.02.2020 10:13:57</t>
  </si>
  <si>
    <t>28.02.2020 10:13:58</t>
  </si>
  <si>
    <t>28.02.2020 10:14:04</t>
  </si>
  <si>
    <t>28.02.2020 10:14:05</t>
  </si>
  <si>
    <t>28.02.2020 10:14:07</t>
  </si>
  <si>
    <t>28.02.2020 10:14:08</t>
  </si>
  <si>
    <t>28.02.2020 10:14:10</t>
  </si>
  <si>
    <t>28.02.2020 10:14:11</t>
  </si>
  <si>
    <t>28.02.2020 10:14:13</t>
  </si>
  <si>
    <t>28.02.2020 10:14:14</t>
  </si>
  <si>
    <t>28.02.2020 10:14:16</t>
  </si>
  <si>
    <t>28.02.2020 10:14:17</t>
  </si>
  <si>
    <t>28.02.2020 10:14:23</t>
  </si>
  <si>
    <t>28.02.2020 10:14:25</t>
  </si>
  <si>
    <t>28.02.2020 10:14:26</t>
  </si>
  <si>
    <t>28.02.2020 10:14:28</t>
  </si>
  <si>
    <t>28.02.2020 10:14:29</t>
  </si>
  <si>
    <t>28.02.2020 10:14:31</t>
  </si>
  <si>
    <t>28.02.2020 10:14:32</t>
  </si>
  <si>
    <t>28.02.2020 10:14:35</t>
  </si>
  <si>
    <t>28.02.2020 10:14:37</t>
  </si>
  <si>
    <t>28.02.2020 10:14:38</t>
  </si>
  <si>
    <t>28.02.2020 10:14:40</t>
  </si>
  <si>
    <t>28.02.2020 10:14:41</t>
  </si>
  <si>
    <t>28.02.2020 10:14:43</t>
  </si>
  <si>
    <t>28.02.2020 10:14:44</t>
  </si>
  <si>
    <t>28.02.2020 10:14:47</t>
  </si>
  <si>
    <t>28.02.2020 10:14:50</t>
  </si>
  <si>
    <t>28.02.2020 10:14:52</t>
  </si>
  <si>
    <t>28.02.2020 10:14:56</t>
  </si>
  <si>
    <t>28.02.2020 10:14:58</t>
  </si>
  <si>
    <t>28.02.2020 10:14:59</t>
  </si>
  <si>
    <t>28.02.2020 10:15:01</t>
  </si>
  <si>
    <t>28.02.2020 10:15:02</t>
  </si>
  <si>
    <t>28.02.2020 10:17:10</t>
  </si>
  <si>
    <t>28.02.2020 10:17:13</t>
  </si>
  <si>
    <t>28.02.2020 10:17:14</t>
  </si>
  <si>
    <t>28.02.2020 10:17:16</t>
  </si>
  <si>
    <t>28.02.2020 10:17:17</t>
  </si>
  <si>
    <t>28.02.2020 10:17:19</t>
  </si>
  <si>
    <t>28.02.2020 10:17:20</t>
  </si>
  <si>
    <t>28.02.2020 10:17:22</t>
  </si>
  <si>
    <t>28.02.2020 10:17:23</t>
  </si>
  <si>
    <t>28.02.2020 10:17:25</t>
  </si>
  <si>
    <t>28.02.2020 10:17:26</t>
  </si>
  <si>
    <t>28.02.2020 10:17:28</t>
  </si>
  <si>
    <t>28.02.2020 10:17:29</t>
  </si>
  <si>
    <t>28.02.2020 10:17:31</t>
  </si>
  <si>
    <t>28.02.2020 10:17:32</t>
  </si>
  <si>
    <t>28.02.2020 10:17:34</t>
  </si>
  <si>
    <t>28.02.2020 10:17:35</t>
  </si>
  <si>
    <t>28.02.2020 10:17:37</t>
  </si>
  <si>
    <t>28.02.2020 10:17:46</t>
  </si>
  <si>
    <t>28.02.2020 10:17:47</t>
  </si>
  <si>
    <t>28.02.2020 10:17:49</t>
  </si>
  <si>
    <t>28.02.2020 10:17:50</t>
  </si>
  <si>
    <t>28.02.2020 10:17:52</t>
  </si>
  <si>
    <t>28.02.2020 10:18:31</t>
  </si>
  <si>
    <t>28.02.2020 10:18:32</t>
  </si>
  <si>
    <t>28.02.2020 10:18:34</t>
  </si>
  <si>
    <t>28.02.2020 10:18:35</t>
  </si>
  <si>
    <t>28.02.2020 10:18:37</t>
  </si>
  <si>
    <t>28.02.2020 10:18:38</t>
  </si>
  <si>
    <t>28.02.2020 10:18:40</t>
  </si>
  <si>
    <t>28.02.2020 10:18:41</t>
  </si>
  <si>
    <t>28.02.2020 10:18:43</t>
  </si>
  <si>
    <t>28.02.2020 10:18:44</t>
  </si>
  <si>
    <t>28.02.2020 10:19:14</t>
  </si>
  <si>
    <t>28.02.2020 10:19:16</t>
  </si>
  <si>
    <t>28.02.2020 10:19:47</t>
  </si>
  <si>
    <t>28.02.2020 10:23:46</t>
  </si>
  <si>
    <t>28.02.2020 10:23:47</t>
  </si>
  <si>
    <t>28.02.2020 10:23:49</t>
  </si>
  <si>
    <t>28.02.2020 10:23:50</t>
  </si>
  <si>
    <t>28.02.2020 10:23:53</t>
  </si>
  <si>
    <t>28.02.2020 10:23:55</t>
  </si>
  <si>
    <t>28.02.2020 10:23:56</t>
  </si>
  <si>
    <t>28.02.2020 10:23:58</t>
  </si>
  <si>
    <t>28.02.2020 10:23:59</t>
  </si>
  <si>
    <t>28.02.2020 10:24:01</t>
  </si>
  <si>
    <t>28.02.2020 10:24:02</t>
  </si>
  <si>
    <t>28.02.2020 10:30:02</t>
  </si>
  <si>
    <t>28.02.2020 10:30:07</t>
  </si>
  <si>
    <t>28.02.2020 10:30:08</t>
  </si>
  <si>
    <t>28.02.2020 10:30:10</t>
  </si>
  <si>
    <t>28.02.2020 10:30:34</t>
  </si>
  <si>
    <t>28.02.2020 10:30:37</t>
  </si>
  <si>
    <t>28.02.2020 10:30:38</t>
  </si>
  <si>
    <t>28.02.2020 10:30:40</t>
  </si>
  <si>
    <t>28.02.2020 10:30:41</t>
  </si>
  <si>
    <t>28.02.2020 10:30:43</t>
  </si>
  <si>
    <t>28.02.2020 10:33:11</t>
  </si>
  <si>
    <t>28.02.2020 10:33:13</t>
  </si>
  <si>
    <t>28.02.2020 10:33:14</t>
  </si>
  <si>
    <t>28.02.2020 10:33:16</t>
  </si>
  <si>
    <t>28.02.2020 10:33:17</t>
  </si>
  <si>
    <t>28.02.2020 10:33:19</t>
  </si>
  <si>
    <t>28.02.2020 10:33:20</t>
  </si>
  <si>
    <t>28.02.2020 10:35:44</t>
  </si>
  <si>
    <t>28.02.2020 10:40:16</t>
  </si>
  <si>
    <t>28.02.2020 10:40:17</t>
  </si>
  <si>
    <t>28.02.2020 10:40:19</t>
  </si>
  <si>
    <t>28.02.2020 10:40:20</t>
  </si>
  <si>
    <t>28.02.2020 10:40:22</t>
  </si>
  <si>
    <t>28.02.2020 10:40:23</t>
  </si>
  <si>
    <t>28.02.2020 10:40:25</t>
  </si>
  <si>
    <t>28.02.2020 10:40:26</t>
  </si>
  <si>
    <t>28.02.2020 10:40:28</t>
  </si>
  <si>
    <t>28.02.2020 10:42:35</t>
  </si>
  <si>
    <t>28.02.2020 10:42:37</t>
  </si>
  <si>
    <t>28.02.2020 10:42:38</t>
  </si>
  <si>
    <t>28.02.2020 10:42:40</t>
  </si>
  <si>
    <t>28.02.2020 10:42:41</t>
  </si>
  <si>
    <t>28.02.2020 10:42:43</t>
  </si>
  <si>
    <t>28.02.2020 10:42:44</t>
  </si>
  <si>
    <t>28.02.2020 10:42:46</t>
  </si>
  <si>
    <t>28.02.2020 10:42:47</t>
  </si>
  <si>
    <t>28.02.2020 10:42:49</t>
  </si>
  <si>
    <t>28.02.2020 10:42:50</t>
  </si>
  <si>
    <t>28.02.2020 10:43:22</t>
  </si>
  <si>
    <t>28.02.2020 10:43:23</t>
  </si>
  <si>
    <t>28.02.2020 10:43:25</t>
  </si>
  <si>
    <t>28.02.2020 10:43:28</t>
  </si>
  <si>
    <t>28.02.2020 10:43:29</t>
  </si>
  <si>
    <t>28.02.2020 10:43:30</t>
  </si>
  <si>
    <t>28.02.2020 10:43:32</t>
  </si>
  <si>
    <t>28.02.2020 10:43:33</t>
  </si>
  <si>
    <t>28.02.2020 10:44:24</t>
  </si>
  <si>
    <t>28.02.2020 10:44:26</t>
  </si>
  <si>
    <t>28.02.2020 10:44:27</t>
  </si>
  <si>
    <t>28.02.2020 10:44:29</t>
  </si>
  <si>
    <t>28.02.2020 10:44:30</t>
  </si>
  <si>
    <t>28.02.2020 10:44:32</t>
  </si>
  <si>
    <t>28.02.2020 10:44:33</t>
  </si>
  <si>
    <t>28.02.2020 10:44:35</t>
  </si>
  <si>
    <t>28.02.2020 10:44:36</t>
  </si>
  <si>
    <t>28.02.2020 10:45:11</t>
  </si>
  <si>
    <t>28.02.2020 10:45:12</t>
  </si>
  <si>
    <t>28.02.2020 10:45:14</t>
  </si>
  <si>
    <t>28.02.2020 10:45:15</t>
  </si>
  <si>
    <t>28.02.2020 10:46:03</t>
  </si>
  <si>
    <t>28.02.2020 10:46:05</t>
  </si>
  <si>
    <t>28.02.2020 10:46:06</t>
  </si>
  <si>
    <t>28.02.2020 10:46:08</t>
  </si>
  <si>
    <t>28.02.2020 10:46:09</t>
  </si>
  <si>
    <t>28.02.2020 10:46:11</t>
  </si>
  <si>
    <t>28.02.2020 10:46:12</t>
  </si>
  <si>
    <t>28.02.2020 10:46:14</t>
  </si>
  <si>
    <t>28.02.2020 10:47:29</t>
  </si>
  <si>
    <t>28.02.2020 10:47:30</t>
  </si>
  <si>
    <t>28.02.2020 10:47:32</t>
  </si>
  <si>
    <t>28.02.2020 10:47:33</t>
  </si>
  <si>
    <t>28.02.2020 10:47:35</t>
  </si>
  <si>
    <t>28.02.2020 10:47:36</t>
  </si>
  <si>
    <t>28.02.2020 10:47:38</t>
  </si>
  <si>
    <t>28.02.2020 10:47:39</t>
  </si>
  <si>
    <t>28.02.2020 10:47:41</t>
  </si>
  <si>
    <t>28.02.2020 10:48:59</t>
  </si>
  <si>
    <t>28.02.2020 10:49:00</t>
  </si>
  <si>
    <t>28.02.2020 10:49:02</t>
  </si>
  <si>
    <t>28.02.2020 10:49:03</t>
  </si>
  <si>
    <t>28.02.2020 10:49:05</t>
  </si>
  <si>
    <t>28.02.2020 10:49:06</t>
  </si>
  <si>
    <t>28.02.2020 10:49:09</t>
  </si>
  <si>
    <t>28.02.2020 10:50:02</t>
  </si>
  <si>
    <t>28.02.2020 10:50:03</t>
  </si>
  <si>
    <t>28.02.2020 10:50:05</t>
  </si>
  <si>
    <t>28.02.2020 10:50:06</t>
  </si>
  <si>
    <t>28.02.2020 10:50:08</t>
  </si>
  <si>
    <t>28.02.2020 10:50:09</t>
  </si>
  <si>
    <t>28.02.2020 10:50:11</t>
  </si>
  <si>
    <t>28.02.2020 10:50:12</t>
  </si>
  <si>
    <t>28.02.2020 10:50:14</t>
  </si>
  <si>
    <t>28.02.2020 10:50:15</t>
  </si>
  <si>
    <t>28.02.2020 10:50:17</t>
  </si>
  <si>
    <t>28.02.2020 10:50:18</t>
  </si>
  <si>
    <t>28.02.2020 10:51:02</t>
  </si>
  <si>
    <t>28.02.2020 10:51:06</t>
  </si>
  <si>
    <t>28.02.2020 10:51:08</t>
  </si>
  <si>
    <t>28.02.2020 10:51:09</t>
  </si>
  <si>
    <t>28.02.2020 10:51:11</t>
  </si>
  <si>
    <t>28.02.2020 10:51:12</t>
  </si>
  <si>
    <t>28.02.2020 10:52:22</t>
  </si>
  <si>
    <t>28.02.2020 10:52:24</t>
  </si>
  <si>
    <t>28.02.2020 10:57:17</t>
  </si>
  <si>
    <t>28.02.2020 10:57:20</t>
  </si>
  <si>
    <t>28.02.2020 10:57:21</t>
  </si>
  <si>
    <t>28.02.2020 10:57:23</t>
  </si>
  <si>
    <t>28.02.2020 10:57:24</t>
  </si>
  <si>
    <t>28.02.2020 10:57:26</t>
  </si>
  <si>
    <t>28.02.2020 10:57:27</t>
  </si>
  <si>
    <t>28.02.2020 10:58:36</t>
  </si>
  <si>
    <t>28.02.2020 10:58:38</t>
  </si>
  <si>
    <t>28.02.2020 10:58:39</t>
  </si>
  <si>
    <t>28.02.2020 10:58:41</t>
  </si>
  <si>
    <t>28.02.2020 10:58:42</t>
  </si>
  <si>
    <t>28.02.2020 10:58:44</t>
  </si>
  <si>
    <t>28.02.2020 10:58:45</t>
  </si>
  <si>
    <t>28.02.2020 11:00:38</t>
  </si>
  <si>
    <t>28.02.2020 11:00:39</t>
  </si>
  <si>
    <t>28.02.2020 11:01:44</t>
  </si>
  <si>
    <t>28.02.2020 11:01:45</t>
  </si>
  <si>
    <t>28.02.2020 11:01:47</t>
  </si>
  <si>
    <t>28.02.2020 11:02:39</t>
  </si>
  <si>
    <t>28.02.2020 11:02:41</t>
  </si>
  <si>
    <t>28.02.2020 11:02:42</t>
  </si>
  <si>
    <t>28.02.2020 11:02:44</t>
  </si>
  <si>
    <t>28.02.2020 11:02:47</t>
  </si>
  <si>
    <t>28.02.2020 11:02:48</t>
  </si>
  <si>
    <t>28.02.2020 11:04:39</t>
  </si>
  <si>
    <t>28.02.2020 11:04:41</t>
  </si>
  <si>
    <t>28.02.2020 11:04:42</t>
  </si>
  <si>
    <t>28.02.2020 11:04:44</t>
  </si>
  <si>
    <t>28.02.2020 11:04:45</t>
  </si>
  <si>
    <t>28.02.2020 11:04:47</t>
  </si>
  <si>
    <t>28.02.2020 11:04:48</t>
  </si>
  <si>
    <t>28.02.2020 11:04:50</t>
  </si>
  <si>
    <t>28.02.2020 11:05:06</t>
  </si>
  <si>
    <t>28.02.2020 11:05:08</t>
  </si>
  <si>
    <t>28.02.2020 11:05:09</t>
  </si>
  <si>
    <t>28.02.2020 11:05:11</t>
  </si>
  <si>
    <t>28.02.2020 11:05:12</t>
  </si>
  <si>
    <t>28.02.2020 11:05:15</t>
  </si>
  <si>
    <t>28.02.2020 11:05:20</t>
  </si>
  <si>
    <t>28.02.2020 11:05:21</t>
  </si>
  <si>
    <t>28.02.2020 11:05:23</t>
  </si>
  <si>
    <t>28.02.2020 11:05:27</t>
  </si>
  <si>
    <t>28.02.2020 11:05:29</t>
  </si>
  <si>
    <t>28.02.2020 11:05:30</t>
  </si>
  <si>
    <t>28.02.2020 11:05:32</t>
  </si>
  <si>
    <t>28.02.2020 11:05:33</t>
  </si>
  <si>
    <t>28.02.2020 11:05:35</t>
  </si>
  <si>
    <t>28.02.2020 11:05:39</t>
  </si>
  <si>
    <t>28.02.2020 11:05:41</t>
  </si>
  <si>
    <t>28.02.2020 11:05:42</t>
  </si>
  <si>
    <t>28.02.2020 11:05:47</t>
  </si>
  <si>
    <t>28.02.2020 11:05:48</t>
  </si>
  <si>
    <t>28.02.2020 11:05:50</t>
  </si>
  <si>
    <t>28.02.2020 11:05:51</t>
  </si>
  <si>
    <t>28.02.2020 11:05:53</t>
  </si>
  <si>
    <t>28.02.2020 11:05:54</t>
  </si>
  <si>
    <t>28.02.2020 11:05:56</t>
  </si>
  <si>
    <t>28.02.2020 11:06:35</t>
  </si>
  <si>
    <t>28.02.2020 11:06:38</t>
  </si>
  <si>
    <t>28.02.2020 11:06:39</t>
  </si>
  <si>
    <t>28.02.2020 11:06:42</t>
  </si>
  <si>
    <t>28.02.2020 11:06:44</t>
  </si>
  <si>
    <t>28.02.2020 11:06:45</t>
  </si>
  <si>
    <t>28.02.2020 11:07:11</t>
  </si>
  <si>
    <t>28.02.2020 11:07:12</t>
  </si>
  <si>
    <t>28.02.2020 11:07:14</t>
  </si>
  <si>
    <t>28.02.2020 11:07:15</t>
  </si>
  <si>
    <t>28.02.2020 11:07:17</t>
  </si>
  <si>
    <t>28.02.2020 11:07:18</t>
  </si>
  <si>
    <t>28.02.2020 11:07:20</t>
  </si>
  <si>
    <t>28.02.2020 11:07:41</t>
  </si>
  <si>
    <t>28.02.2020 11:07:42</t>
  </si>
  <si>
    <t>28.02.2020 11:07:44</t>
  </si>
  <si>
    <t>28.02.2020 11:07:45</t>
  </si>
  <si>
    <t>28.02.2020 11:07:47</t>
  </si>
  <si>
    <t>28.02.2020 11:07:48</t>
  </si>
  <si>
    <t>28.02.2020 11:07:50</t>
  </si>
  <si>
    <t>28.02.2020 11:07:51</t>
  </si>
  <si>
    <t>28.02.2020 11:07:53</t>
  </si>
  <si>
    <t>28.02.2020 11:07:54</t>
  </si>
  <si>
    <t>28.02.2020 11:07:56</t>
  </si>
  <si>
    <t>28.02.2020 11:08:38</t>
  </si>
  <si>
    <t>28.02.2020 11:08:39</t>
  </si>
  <si>
    <t>28.02.2020 11:08:40</t>
  </si>
  <si>
    <t>28.02.2020 11:08:42</t>
  </si>
  <si>
    <t>28.02.2020 11:08:43</t>
  </si>
  <si>
    <t>28.02.2020 11:08:45</t>
  </si>
  <si>
    <t>28.02.2020 11:08:46</t>
  </si>
  <si>
    <t>28.02.2020 11:10:42</t>
  </si>
  <si>
    <t>28.02.2020 11:10:43</t>
  </si>
  <si>
    <t>28.02.2020 11:10:45</t>
  </si>
  <si>
    <t>28.02.2020 11:10:46</t>
  </si>
  <si>
    <t>28.02.2020 11:10:48</t>
  </si>
  <si>
    <t>28.02.2020 11:10:49</t>
  </si>
  <si>
    <t>28.02.2020 11:10:51</t>
  </si>
  <si>
    <t>28.02.2020 11:10:52</t>
  </si>
  <si>
    <t>28.02.2020 11:10:54</t>
  </si>
  <si>
    <t>28.02.2020 11:10:55</t>
  </si>
  <si>
    <t>28.02.2020 11:10:57</t>
  </si>
  <si>
    <t>28.02.2020 11:10:58</t>
  </si>
  <si>
    <t>28.02.2020 11:11:00</t>
  </si>
  <si>
    <t>28.02.2020 11:11:01</t>
  </si>
  <si>
    <t>28.02.2020 11:12:46</t>
  </si>
  <si>
    <t>28.02.2020 11:12:48</t>
  </si>
  <si>
    <t>28.02.2020 11:12:49</t>
  </si>
  <si>
    <t>28.02.2020 11:12:51</t>
  </si>
  <si>
    <t>28.02.2020 11:12:52</t>
  </si>
  <si>
    <t>28.02.2020 11:12:54</t>
  </si>
  <si>
    <t>28.02.2020 11:12:55</t>
  </si>
  <si>
    <t>28.02.2020 11:12:57</t>
  </si>
  <si>
    <t>28.02.2020 11:12:58</t>
  </si>
  <si>
    <t>28.02.2020 11:15:28</t>
  </si>
  <si>
    <t>28.02.2020 11:15:30</t>
  </si>
  <si>
    <t>28.02.2020 11:15:31</t>
  </si>
  <si>
    <t>28.02.2020 11:15:33</t>
  </si>
  <si>
    <t>28.02.2020 11:15:34</t>
  </si>
  <si>
    <t>28.02.2020 11:15:36</t>
  </si>
  <si>
    <t>28.02.2020 11:15:37</t>
  </si>
  <si>
    <t>28.02.2020 11:15:39</t>
  </si>
  <si>
    <t>28.02.2020 11:15:40</t>
  </si>
  <si>
    <t>28.02.2020 11:15:55</t>
  </si>
  <si>
    <t>28.02.2020 11:15:57</t>
  </si>
  <si>
    <t>28.02.2020 11:15:58</t>
  </si>
  <si>
    <t>28.02.2020 11:16:01</t>
  </si>
  <si>
    <t>28.02.2020 11:16:03</t>
  </si>
  <si>
    <t>28.02.2020 11:16:04</t>
  </si>
  <si>
    <t>28.02.2020 11:16:06</t>
  </si>
  <si>
    <t>28.02.2020 11:16:18</t>
  </si>
  <si>
    <t>28.02.2020 11:16:19</t>
  </si>
  <si>
    <t>28.02.2020 11:16:21</t>
  </si>
  <si>
    <t>28.02.2020 11:16:22</t>
  </si>
  <si>
    <t>28.02.2020 11:16:24</t>
  </si>
  <si>
    <t>28.02.2020 11:16:25</t>
  </si>
  <si>
    <t>28.02.2020 11:16:27</t>
  </si>
  <si>
    <t>28.02.2020 11:16:28</t>
  </si>
  <si>
    <t>28.02.2020 11:16:30</t>
  </si>
  <si>
    <t>28.02.2020 11:16:39</t>
  </si>
  <si>
    <t>28.02.2020 11:16:40</t>
  </si>
  <si>
    <t>28.02.2020 11:16:42</t>
  </si>
  <si>
    <t>28.02.2020 11:16:43</t>
  </si>
  <si>
    <t>28.02.2020 11:16:45</t>
  </si>
  <si>
    <t>28.02.2020 11:16:46</t>
  </si>
  <si>
    <t>28.02.2020 11:16:49</t>
  </si>
  <si>
    <t>28.02.2020 11:16:51</t>
  </si>
  <si>
    <t>28.02.2020 11:16:53</t>
  </si>
  <si>
    <t>28.02.2020 11:18:24</t>
  </si>
  <si>
    <t>28.02.2020 11:18:25</t>
  </si>
  <si>
    <t>28.02.2020 11:18:27</t>
  </si>
  <si>
    <t>28.02.2020 11:18:28</t>
  </si>
  <si>
    <t>28.02.2020 11:18:30</t>
  </si>
  <si>
    <t>28.02.2020 11:18:31</t>
  </si>
  <si>
    <t>28.02.2020 11:18:33</t>
  </si>
  <si>
    <t>28.02.2020 11:18:34</t>
  </si>
  <si>
    <t>28.02.2020 11:18:37</t>
  </si>
  <si>
    <t>28.02.2020 11:18:39</t>
  </si>
  <si>
    <t>28.02.2020 11:18:40</t>
  </si>
  <si>
    <t>28.02.2020 11:18:42</t>
  </si>
  <si>
    <t>28.02.2020 11:20:03</t>
  </si>
  <si>
    <t>28.02.2020 11:20:04</t>
  </si>
  <si>
    <t>28.02.2020 11:20:06</t>
  </si>
  <si>
    <t>28.02.2020 11:20:09</t>
  </si>
  <si>
    <t>28.02.2020 11:20:28</t>
  </si>
  <si>
    <t>28.02.2020 11:20:30</t>
  </si>
  <si>
    <t>28.02.2020 11:20:31</t>
  </si>
  <si>
    <t>28.02.2020 11:20:33</t>
  </si>
  <si>
    <t>28.02.2020 11:20:34</t>
  </si>
  <si>
    <t>28.02.2020 11:20:36</t>
  </si>
  <si>
    <t>28.02.2020 11:20:37</t>
  </si>
  <si>
    <t>28.02.2020 11:20:39</t>
  </si>
  <si>
    <t>28.02.2020 11:20:40</t>
  </si>
  <si>
    <t>28.02.2020 11:21:39</t>
  </si>
  <si>
    <t>28.02.2020 11:21:43</t>
  </si>
  <si>
    <t>28.02.2020 11:21:45</t>
  </si>
  <si>
    <t>28.02.2020 11:21:46</t>
  </si>
  <si>
    <t>28.02.2020 11:21:48</t>
  </si>
  <si>
    <t>28.02.2020 11:21:49</t>
  </si>
  <si>
    <t>28.02.2020 11:21:51</t>
  </si>
  <si>
    <t>28.02.2020 11:21:52</t>
  </si>
  <si>
    <t>28.02.2020 11:22:27</t>
  </si>
  <si>
    <t>28.02.2020 11:22:28</t>
  </si>
  <si>
    <t>28.02.2020 11:22:30</t>
  </si>
  <si>
    <t>28.02.2020 11:22:31</t>
  </si>
  <si>
    <t>28.02.2020 11:22:33</t>
  </si>
  <si>
    <t>28.02.2020 11:22:34</t>
  </si>
  <si>
    <t>28.02.2020 11:23:06</t>
  </si>
  <si>
    <t>28.02.2020 11:23:07</t>
  </si>
  <si>
    <t>28.02.2020 11:23:09</t>
  </si>
  <si>
    <t>28.02.2020 11:23:10</t>
  </si>
  <si>
    <t>28.02.2020 11:23:11</t>
  </si>
  <si>
    <t>28.02.2020 11:23:13</t>
  </si>
  <si>
    <t>28.02.2020 11:23:14</t>
  </si>
  <si>
    <t>28.02.2020 11:23:15</t>
  </si>
  <si>
    <t>28.02.2020 11:23:16</t>
  </si>
  <si>
    <t>28.02.2020 11:23:31</t>
  </si>
  <si>
    <t>28.02.2020 11:23:33</t>
  </si>
  <si>
    <t>28.02.2020 11:23:34</t>
  </si>
  <si>
    <t>28.02.2020 11:23:46</t>
  </si>
  <si>
    <t>28.02.2020 11:23:48</t>
  </si>
  <si>
    <t>28.02.2020 11:23:49</t>
  </si>
  <si>
    <t>28.02.2020 11:23:50</t>
  </si>
  <si>
    <t>28.02.2020 11:23:52</t>
  </si>
  <si>
    <t>28.02.2020 11:23:53</t>
  </si>
  <si>
    <t>28.02.2020 11:23:54</t>
  </si>
  <si>
    <t>28.02.2020 11:23:55</t>
  </si>
  <si>
    <t>28.02.2020 11:27:28</t>
  </si>
  <si>
    <t>28.02.2020 11:27:30</t>
  </si>
  <si>
    <t>28.02.2020 11:27:31</t>
  </si>
  <si>
    <t>28.02.2020 11:27:32</t>
  </si>
  <si>
    <t>28.02.2020 11:27:33</t>
  </si>
  <si>
    <t>28.02.2020 11:27:35</t>
  </si>
  <si>
    <t>28.02.2020 11:27:36</t>
  </si>
  <si>
    <t>28.02.2020 11:28:19</t>
  </si>
  <si>
    <t>28.02.2020 11:28:22</t>
  </si>
  <si>
    <t>28.02.2020 11:28:24</t>
  </si>
  <si>
    <t>28.02.2020 11:28:25</t>
  </si>
  <si>
    <t>28.02.2020 11:28:27</t>
  </si>
  <si>
    <t>28.02.2020 11:28:28</t>
  </si>
  <si>
    <t>28.02.2020 11:28:30</t>
  </si>
  <si>
    <t>28.02.2020 11:28:31</t>
  </si>
  <si>
    <t>28.02.2020 11:28:33</t>
  </si>
  <si>
    <t>28.02.2020 11:28:34</t>
  </si>
  <si>
    <t>28.02.2020 11:28:36</t>
  </si>
  <si>
    <t>28.02.2020 11:28:52</t>
  </si>
  <si>
    <t>28.02.2020 11:28:54</t>
  </si>
  <si>
    <t>28.02.2020 11:28:55</t>
  </si>
  <si>
    <t>28.02.2020 11:28:56</t>
  </si>
  <si>
    <t>28.02.2020 11:28:57</t>
  </si>
  <si>
    <t>28.02.2020 11:28:59</t>
  </si>
  <si>
    <t>28.02.2020 11:29:00</t>
  </si>
  <si>
    <t>28.02.2020 11:29:01</t>
  </si>
  <si>
    <t>28.02.2020 11:29:02</t>
  </si>
  <si>
    <t>28.02.2020 11:29:04</t>
  </si>
  <si>
    <t>28.02.2020 11:29:05</t>
  </si>
  <si>
    <t>28.02.2020 11:30:53</t>
  </si>
  <si>
    <t>28.02.2020 11:30:54</t>
  </si>
  <si>
    <t>28.02.2020 11:30:56</t>
  </si>
  <si>
    <t>28.02.2020 11:30:57</t>
  </si>
  <si>
    <t>28.02.2020 11:30:59</t>
  </si>
  <si>
    <t>28.02.2020 11:31:00</t>
  </si>
  <si>
    <t>28.02.2020 11:31:02</t>
  </si>
  <si>
    <t>28.02.2020 11:32:05</t>
  </si>
  <si>
    <t>28.02.2020 11:32:06</t>
  </si>
  <si>
    <t>28.02.2020 11:32:43</t>
  </si>
  <si>
    <t>28.02.2020 11:32:45</t>
  </si>
  <si>
    <t>28.02.2020 11:32:46</t>
  </si>
  <si>
    <t>28.02.2020 11:34:07</t>
  </si>
  <si>
    <t>28.02.2020 11:34:09</t>
  </si>
  <si>
    <t>28.02.2020 11:34:10</t>
  </si>
  <si>
    <t>28.02.2020 11:34:12</t>
  </si>
  <si>
    <t>28.02.2020 11:34:13</t>
  </si>
  <si>
    <t>28.02.2020 11:34:18</t>
  </si>
  <si>
    <t>28.02.2020 11:34:19</t>
  </si>
  <si>
    <t>28.02.2020 11:34:21</t>
  </si>
  <si>
    <t>28.02.2020 11:34:22</t>
  </si>
  <si>
    <t>28.02.2020 11:34:39</t>
  </si>
  <si>
    <t>28.02.2020 11:34:40</t>
  </si>
  <si>
    <t>28.02.2020 11:34:45</t>
  </si>
  <si>
    <t>28.02.2020 11:34:46</t>
  </si>
  <si>
    <t>28.02.2020 11:34:48</t>
  </si>
  <si>
    <t>28.02.2020 11:34:49</t>
  </si>
  <si>
    <t>28.02.2020 11:34:51</t>
  </si>
  <si>
    <t>28.02.2020 11:35:09</t>
  </si>
  <si>
    <t>28.02.2020 11:35:10</t>
  </si>
  <si>
    <t>28.02.2020 11:35:12</t>
  </si>
  <si>
    <t>28.02.2020 11:35:13</t>
  </si>
  <si>
    <t>28.02.2020 11:36:07</t>
  </si>
  <si>
    <t>28.02.2020 11:36:10</t>
  </si>
  <si>
    <t>28.02.2020 11:36:12</t>
  </si>
  <si>
    <t>28.02.2020 11:36:13</t>
  </si>
  <si>
    <t>28.02.2020 11:36:14</t>
  </si>
  <si>
    <t>28.02.2020 11:36:16</t>
  </si>
  <si>
    <t>28.02.2020 11:36:17</t>
  </si>
  <si>
    <t>28.02.2020 11:36:18</t>
  </si>
  <si>
    <t>28.02.2020 11:36:19</t>
  </si>
  <si>
    <t>28.02.2020 11:36:21</t>
  </si>
  <si>
    <t>28.02.2020 11:36:22</t>
  </si>
  <si>
    <t>28.02.2020 11:37:02</t>
  </si>
  <si>
    <t>28.02.2020 11:37:04</t>
  </si>
  <si>
    <t>28.02.2020 11:37:05</t>
  </si>
  <si>
    <t>28.02.2020 11:37:06</t>
  </si>
  <si>
    <t>28.02.2020 11:37:07</t>
  </si>
  <si>
    <t>28.02.2020 11:37:09</t>
  </si>
  <si>
    <t>28.02.2020 11:37:10</t>
  </si>
  <si>
    <t>28.02.2020 11:37:13</t>
  </si>
  <si>
    <t>28.02.2020 11:38:50</t>
  </si>
  <si>
    <t>28.02.2020 11:38:52</t>
  </si>
  <si>
    <t>28.02.2020 11:38:53</t>
  </si>
  <si>
    <t>28.02.2020 11:38:55</t>
  </si>
  <si>
    <t>28.02.2020 11:38:56</t>
  </si>
  <si>
    <t>28.02.2020 11:38:58</t>
  </si>
  <si>
    <t>28.02.2020 11:40:26</t>
  </si>
  <si>
    <t>28.02.2020 11:40:28</t>
  </si>
  <si>
    <t>28.02.2020 11:40:29</t>
  </si>
  <si>
    <t>28.02.2020 11:40:31</t>
  </si>
  <si>
    <t>28.02.2020 11:40:32</t>
  </si>
  <si>
    <t>28.02.2020 11:40:34</t>
  </si>
  <si>
    <t>28.02.2020 11:40:35</t>
  </si>
  <si>
    <t>28.02.2020 11:40:37</t>
  </si>
  <si>
    <t>28.02.2020 11:40:38</t>
  </si>
  <si>
    <t>28.02.2020 11:41:40</t>
  </si>
  <si>
    <t>28.02.2020 11:41:41</t>
  </si>
  <si>
    <t>28.02.2020 11:41:43</t>
  </si>
  <si>
    <t>28.02.2020 11:41:44</t>
  </si>
  <si>
    <t>28.02.2020 11:41:46</t>
  </si>
  <si>
    <t>28.02.2020 11:41:47</t>
  </si>
  <si>
    <t>28.02.2020 11:45:11</t>
  </si>
  <si>
    <t>28.02.2020 11:45:13</t>
  </si>
  <si>
    <t>28.02.2020 11:45:14</t>
  </si>
  <si>
    <t>28.02.2020 11:45:16</t>
  </si>
  <si>
    <t>28.02.2020 11:45:17</t>
  </si>
  <si>
    <t>28.02.2020 11:45:19</t>
  </si>
  <si>
    <t>28.02.2020 11:45:20</t>
  </si>
  <si>
    <t>28.02.2020 11:45:22</t>
  </si>
  <si>
    <t>28.02.2020 11:45:23</t>
  </si>
  <si>
    <t>28.02.2020 11:45:25</t>
  </si>
  <si>
    <t>28.02.2020 11:45:26</t>
  </si>
  <si>
    <t>28.02.2020 11:45:47</t>
  </si>
  <si>
    <t>28.02.2020 11:45:52</t>
  </si>
  <si>
    <t>28.02.2020 11:45:53</t>
  </si>
  <si>
    <t>28.02.2020 11:45:55</t>
  </si>
  <si>
    <t>28.02.2020 11:45:56</t>
  </si>
  <si>
    <t>28.02.2020 11:45:58</t>
  </si>
  <si>
    <t>28.02.2020 11:46:01</t>
  </si>
  <si>
    <t>28.02.2020 11:46:02</t>
  </si>
  <si>
    <t>28.02.2020 11:46:05</t>
  </si>
  <si>
    <t>28.02.2020 11:46:07</t>
  </si>
  <si>
    <t>28.02.2020 11:46:08</t>
  </si>
  <si>
    <t>28.02.2020 11:46:10</t>
  </si>
  <si>
    <t>28.02.2020 11:46:11</t>
  </si>
  <si>
    <t>28.02.2020 11:46:13</t>
  </si>
  <si>
    <t>28.02.2020 11:46:17</t>
  </si>
  <si>
    <t>28.02.2020 11:46:18</t>
  </si>
  <si>
    <t>28.02.2020 11:46:20</t>
  </si>
  <si>
    <t>28.02.2020 11:46:21</t>
  </si>
  <si>
    <t>28.02.2020 11:46:23</t>
  </si>
  <si>
    <t>28.02.2020 11:46:24</t>
  </si>
  <si>
    <t>28.02.2020 11:46:59</t>
  </si>
  <si>
    <t>28.02.2020 11:47:00</t>
  </si>
  <si>
    <t>28.02.2020 11:47:02</t>
  </si>
  <si>
    <t>28.02.2020 11:47:03</t>
  </si>
  <si>
    <t>28.02.2020 11:47:05</t>
  </si>
  <si>
    <t>28.02.2020 11:48:11</t>
  </si>
  <si>
    <t>28.02.2020 11:48:12</t>
  </si>
  <si>
    <t>28.02.2020 11:48:14</t>
  </si>
  <si>
    <t>28.02.2020 11:48:30</t>
  </si>
  <si>
    <t>28.02.2020 11:48:32</t>
  </si>
  <si>
    <t>28.02.2020 11:48:33</t>
  </si>
  <si>
    <t>28.02.2020 11:48:35</t>
  </si>
  <si>
    <t>28.02.2020 11:48:36</t>
  </si>
  <si>
    <t>28.02.2020 11:48:38</t>
  </si>
  <si>
    <t>28.02.2020 11:48:39</t>
  </si>
  <si>
    <t>28.02.2020 11:48:41</t>
  </si>
  <si>
    <t>28.02.2020 11:48:42</t>
  </si>
  <si>
    <t>28.02.2020 11:48:44</t>
  </si>
  <si>
    <t>28.02.2020 11:48:45</t>
  </si>
  <si>
    <t>28.02.2020 11:48:47</t>
  </si>
  <si>
    <t>28.02.2020 11:48:48</t>
  </si>
  <si>
    <t>28.02.2020 11:48:51</t>
  </si>
  <si>
    <t>28.02.2020 11:48:53</t>
  </si>
  <si>
    <t>28.02.2020 11:48:54</t>
  </si>
  <si>
    <t>28.02.2020 11:49:09</t>
  </si>
  <si>
    <t>28.02.2020 11:49:10</t>
  </si>
  <si>
    <t>28.02.2020 11:49:12</t>
  </si>
  <si>
    <t>28.02.2020 11:49:13</t>
  </si>
  <si>
    <t>28.02.2020 11:49:15</t>
  </si>
  <si>
    <t>28.02.2020 11:49:19</t>
  </si>
  <si>
    <t>28.02.2020 11:49:21</t>
  </si>
  <si>
    <t>28.02.2020 11:49:24</t>
  </si>
  <si>
    <t>28.02.2020 11:49:28</t>
  </si>
  <si>
    <t>28.02.2020 11:49:52</t>
  </si>
  <si>
    <t>28.02.2020 11:49:54</t>
  </si>
  <si>
    <t>28.02.2020 11:49:55</t>
  </si>
  <si>
    <t>28.02.2020 11:49:57</t>
  </si>
  <si>
    <t>28.02.2020 11:49:58</t>
  </si>
  <si>
    <t>28.02.2020 11:50:00</t>
  </si>
  <si>
    <t>28.02.2020 11:50:01</t>
  </si>
  <si>
    <t>28.02.2020 11:50:03</t>
  </si>
  <si>
    <t>28.02.2020 11:50:16</t>
  </si>
  <si>
    <t>28.02.2020 11:50:18</t>
  </si>
  <si>
    <t>28.02.2020 11:50:21</t>
  </si>
  <si>
    <t>28.02.2020 11:50:22</t>
  </si>
  <si>
    <t>28.02.2020 11:50:46</t>
  </si>
  <si>
    <t>28.02.2020 11:50:54</t>
  </si>
  <si>
    <t>28.02.2020 11:50:55</t>
  </si>
  <si>
    <t>28.02.2020 11:50:57</t>
  </si>
  <si>
    <t>28.02.2020 11:50:58</t>
  </si>
  <si>
    <t>28.02.2020 11:51:00</t>
  </si>
  <si>
    <t>28.02.2020 11:51:01</t>
  </si>
  <si>
    <t>28.02.2020 11:51:03</t>
  </si>
  <si>
    <t>28.02.2020 11:51:04</t>
  </si>
  <si>
    <t>28.02.2020 11:51:27</t>
  </si>
  <si>
    <t>28.02.2020 11:51:28</t>
  </si>
  <si>
    <t>28.02.2020 11:51:57</t>
  </si>
  <si>
    <t>28.02.2020 11:51:58</t>
  </si>
  <si>
    <t>28.02.2020 11:52:00</t>
  </si>
  <si>
    <t>28.02.2020 11:52:01</t>
  </si>
  <si>
    <t>28.02.2020 11:52:03</t>
  </si>
  <si>
    <t>28.02.2020 11:52:04</t>
  </si>
  <si>
    <t>28.02.2020 11:52:06</t>
  </si>
  <si>
    <t>28.02.2020 11:52:30</t>
  </si>
  <si>
    <t>28.02.2020 11:52:31</t>
  </si>
  <si>
    <t>28.02.2020 11:52:33</t>
  </si>
  <si>
    <t>28.02.2020 11:52:34</t>
  </si>
  <si>
    <t>28.02.2020 11:52:36</t>
  </si>
  <si>
    <t>28.02.2020 11:52:37</t>
  </si>
  <si>
    <t>28.02.2020 11:52:39</t>
  </si>
  <si>
    <t>28.02.2020 11:52:40</t>
  </si>
  <si>
    <t>28.02.2020 11:53:03</t>
  </si>
  <si>
    <t>28.02.2020 11:53:04</t>
  </si>
  <si>
    <t>28.02.2020 11:53:34</t>
  </si>
  <si>
    <t>28.02.2020 11:53:36</t>
  </si>
  <si>
    <t>28.02.2020 11:53:37</t>
  </si>
  <si>
    <t>28.02.2020 11:53:39</t>
  </si>
  <si>
    <t>28.02.2020 11:53:40</t>
  </si>
  <si>
    <t>28.02.2020 11:53:42</t>
  </si>
  <si>
    <t>28.02.2020 11:53:48</t>
  </si>
  <si>
    <t>28.02.2020 11:53:49</t>
  </si>
  <si>
    <t>28.02.2020 11:53:51</t>
  </si>
  <si>
    <t>28.02.2020 11:54:00</t>
  </si>
  <si>
    <t>28.02.2020 11:54:03</t>
  </si>
  <si>
    <t>28.02.2020 11:54:04</t>
  </si>
  <si>
    <t>28.02.2020 11:54:06</t>
  </si>
  <si>
    <t>28.02.2020 11:54:10</t>
  </si>
  <si>
    <t>28.02.2020 11:54:12</t>
  </si>
  <si>
    <t>28.02.2020 11:55:13</t>
  </si>
  <si>
    <t>28.02.2020 11:55:15</t>
  </si>
  <si>
    <t>28.02.2020 11:55:16</t>
  </si>
  <si>
    <t>28.02.2020 11:55:18</t>
  </si>
  <si>
    <t>28.02.2020 11:55:19</t>
  </si>
  <si>
    <t>28.02.2020 11:55:21</t>
  </si>
  <si>
    <t>28.02.2020 11:55:22</t>
  </si>
  <si>
    <t>28.02.2020 11:55:24</t>
  </si>
  <si>
    <t>28.02.2020 11:55:25</t>
  </si>
  <si>
    <t>28.02.2020 11:55:27</t>
  </si>
  <si>
    <t>28.02.2020 11:56:21</t>
  </si>
  <si>
    <t>28.02.2020 11:56:22</t>
  </si>
  <si>
    <t>28.02.2020 11:56:24</t>
  </si>
  <si>
    <t>28.02.2020 11:56:25</t>
  </si>
  <si>
    <t>28.02.2020 11:56:27</t>
  </si>
  <si>
    <t>28.02.2020 11:57:51</t>
  </si>
  <si>
    <t>28.02.2020 11:57:52</t>
  </si>
  <si>
    <t>28.02.2020 11:57:54</t>
  </si>
  <si>
    <t>28.02.2020 11:57:57</t>
  </si>
  <si>
    <t>28.02.2020 11:57:58</t>
  </si>
  <si>
    <t>28.02.2020 11:57:59</t>
  </si>
  <si>
    <t>28.02.2020 11:58:56</t>
  </si>
  <si>
    <t>28.02.2020 11:58:58</t>
  </si>
  <si>
    <t>28.02.2020 11:58:59</t>
  </si>
  <si>
    <t>28.02.2020 11:59:01</t>
  </si>
  <si>
    <t>28.02.2020 11:59:02</t>
  </si>
  <si>
    <t>28.02.2020 11:59:04</t>
  </si>
  <si>
    <t>28.02.2020 11:59:05</t>
  </si>
  <si>
    <t>28.02.2020 12:01:07</t>
  </si>
  <si>
    <t>28.02.2020 12:01:08</t>
  </si>
  <si>
    <t>28.02.2020 12:01:10</t>
  </si>
  <si>
    <t>28.02.2020 12:01:11</t>
  </si>
  <si>
    <t>28.02.2020 12:01:13</t>
  </si>
  <si>
    <t>28.02.2020 12:01:14</t>
  </si>
  <si>
    <t>28.02.2020 12:01:16</t>
  </si>
  <si>
    <t>28.02.2020 12:02:02</t>
  </si>
  <si>
    <t>28.02.2020 12:02:04</t>
  </si>
  <si>
    <t>28.02.2020 12:02:05</t>
  </si>
  <si>
    <t>28.02.2020 12:02:07</t>
  </si>
  <si>
    <t>28.02.2020 12:02:08</t>
  </si>
  <si>
    <t>28.02.2020 12:02:10</t>
  </si>
  <si>
    <t>28.02.2020 12:02:11</t>
  </si>
  <si>
    <t>28.02.2020 12:02:13</t>
  </si>
  <si>
    <t>28.02.2020 12:02:14</t>
  </si>
  <si>
    <t>28.02.2020 12:02:19</t>
  </si>
  <si>
    <t>28.02.2020 12:02:20</t>
  </si>
  <si>
    <t>28.02.2020 12:02:22</t>
  </si>
  <si>
    <t>28.02.2020 12:02:23</t>
  </si>
  <si>
    <t>28.02.2020 12:02:25</t>
  </si>
  <si>
    <t>28.02.2020 12:02:26</t>
  </si>
  <si>
    <t>28.02.2020 12:03:14</t>
  </si>
  <si>
    <t>28.02.2020 12:03:16</t>
  </si>
  <si>
    <t>28.02.2020 12:03:17</t>
  </si>
  <si>
    <t>28.02.2020 12:03:19</t>
  </si>
  <si>
    <t>28.02.2020 12:03:20</t>
  </si>
  <si>
    <t>28.02.2020 12:03:21</t>
  </si>
  <si>
    <t>28.02.2020 12:03:23</t>
  </si>
  <si>
    <t>28.02.2020 12:03:24</t>
  </si>
  <si>
    <t>28.02.2020 12:03:26</t>
  </si>
  <si>
    <t>28.02.2020 12:03:27</t>
  </si>
  <si>
    <t>28.02.2020 12:03:30</t>
  </si>
  <si>
    <t>28.02.2020 12:03:32</t>
  </si>
  <si>
    <t>28.02.2020 12:03:33</t>
  </si>
  <si>
    <t>28.02.2020 12:03:34</t>
  </si>
  <si>
    <t>28.02.2020 12:03:36</t>
  </si>
  <si>
    <t>28.02.2020 12:04:58</t>
  </si>
  <si>
    <t>28.02.2020 12:05:00</t>
  </si>
  <si>
    <t>28.02.2020 12:05:01</t>
  </si>
  <si>
    <t>28.02.2020 12:05:03</t>
  </si>
  <si>
    <t>28.02.2020 12:05:06</t>
  </si>
  <si>
    <t>28.02.2020 12:05:07</t>
  </si>
  <si>
    <t>28.02.2020 12:05:09</t>
  </si>
  <si>
    <t>28.02.2020 12:05:10</t>
  </si>
  <si>
    <t>28.02.2020 12:05:12</t>
  </si>
  <si>
    <t>28.02.2020 12:05:39</t>
  </si>
  <si>
    <t>28.02.2020 12:05:40</t>
  </si>
  <si>
    <t>28.02.2020 12:05:42</t>
  </si>
  <si>
    <t>28.02.2020 12:05:43</t>
  </si>
  <si>
    <t>28.02.2020 12:05:45</t>
  </si>
  <si>
    <t>28.02.2020 12:05:46</t>
  </si>
  <si>
    <t>28.02.2020 12:05:48</t>
  </si>
  <si>
    <t>28.02.2020 12:05:51</t>
  </si>
  <si>
    <t>28.02.2020 12:06:00</t>
  </si>
  <si>
    <t>28.02.2020 12:06:01</t>
  </si>
  <si>
    <t>28.02.2020 12:06:03</t>
  </si>
  <si>
    <t>28.02.2020 12:06:04</t>
  </si>
  <si>
    <t>28.02.2020 12:06:06</t>
  </si>
  <si>
    <t>28.02.2020 12:06:09</t>
  </si>
  <si>
    <t>28.02.2020 12:06:10</t>
  </si>
  <si>
    <t>28.02.2020 12:06:12</t>
  </si>
  <si>
    <t>28.02.2020 12:06:13</t>
  </si>
  <si>
    <t>28.02.2020 12:06:15</t>
  </si>
  <si>
    <t>28.02.2020 12:06:54</t>
  </si>
  <si>
    <t>28.02.2020 12:06:55</t>
  </si>
  <si>
    <t>28.02.2020 12:06:57</t>
  </si>
  <si>
    <t>28.02.2020 12:06:58</t>
  </si>
  <si>
    <t>28.02.2020 12:07:00</t>
  </si>
  <si>
    <t>28.02.2020 12:07:01</t>
  </si>
  <si>
    <t>28.02.2020 12:07:03</t>
  </si>
  <si>
    <t>28.02.2020 12:07:04</t>
  </si>
  <si>
    <t>28.02.2020 12:07:06</t>
  </si>
  <si>
    <t>28.02.2020 12:07:07</t>
  </si>
  <si>
    <t>28.02.2020 12:07:09</t>
  </si>
  <si>
    <t>28.02.2020 12:07:10</t>
  </si>
  <si>
    <t>28.02.2020 12:07:11</t>
  </si>
  <si>
    <t>28.02.2020 12:07:13</t>
  </si>
  <si>
    <t>28.02.2020 12:07:14</t>
  </si>
  <si>
    <t>28.02.2020 12:07:16</t>
  </si>
  <si>
    <t>28.02.2020 12:07:17</t>
  </si>
  <si>
    <t>28.02.2020 12:07:19</t>
  </si>
  <si>
    <t>28.02.2020 12:08:52</t>
  </si>
  <si>
    <t>28.02.2020 12:08:53</t>
  </si>
  <si>
    <t>28.02.2020 12:08:55</t>
  </si>
  <si>
    <t>28.02.2020 12:08:56</t>
  </si>
  <si>
    <t>28.02.2020 12:08:58</t>
  </si>
  <si>
    <t>28.02.2020 12:09:01</t>
  </si>
  <si>
    <t>28.02.2020 12:09:04</t>
  </si>
  <si>
    <t>28.02.2020 12:09:05</t>
  </si>
  <si>
    <t>28.02.2020 12:09:08</t>
  </si>
  <si>
    <t>28.02.2020 12:09:09</t>
  </si>
  <si>
    <t>28.02.2020 12:09:11</t>
  </si>
  <si>
    <t>28.02.2020 12:09:12</t>
  </si>
  <si>
    <t>28.02.2020 12:13:05</t>
  </si>
  <si>
    <t>28.02.2020 12:13:06</t>
  </si>
  <si>
    <t>28.02.2020 12:13:08</t>
  </si>
  <si>
    <t>28.02.2020 12:13:09</t>
  </si>
  <si>
    <t>28.02.2020 12:13:11</t>
  </si>
  <si>
    <t>28.02.2020 12:13:12</t>
  </si>
  <si>
    <t>28.02.2020 12:13:14</t>
  </si>
  <si>
    <t>28.02.2020 12:13:32</t>
  </si>
  <si>
    <t>28.02.2020 12:13:33</t>
  </si>
  <si>
    <t>28.02.2020 12:15:44</t>
  </si>
  <si>
    <t>28.02.2020 12:15:45</t>
  </si>
  <si>
    <t>28.02.2020 12:15:47</t>
  </si>
  <si>
    <t>28.02.2020 12:15:48</t>
  </si>
  <si>
    <t>28.02.2020 12:15:50</t>
  </si>
  <si>
    <t>28.02.2020 12:15:51</t>
  </si>
  <si>
    <t>28.02.2020 12:16:30</t>
  </si>
  <si>
    <t>28.02.2020 12:17:00</t>
  </si>
  <si>
    <t>28.02.2020 12:17:02</t>
  </si>
  <si>
    <t>28.02.2020 12:17:03</t>
  </si>
  <si>
    <t>28.02.2020 12:17:05</t>
  </si>
  <si>
    <t>28.02.2020 12:17:06</t>
  </si>
  <si>
    <t>28.02.2020 12:17:08</t>
  </si>
  <si>
    <t>28.02.2020 12:17:09</t>
  </si>
  <si>
    <t>28.02.2020 12:17:11</t>
  </si>
  <si>
    <t>28.02.2020 12:17:12</t>
  </si>
  <si>
    <t>28.02.2020 12:17:14</t>
  </si>
  <si>
    <t>28.02.2020 12:18:18</t>
  </si>
  <si>
    <t>28.02.2020 12:18:20</t>
  </si>
  <si>
    <t>28.02.2020 12:18:21</t>
  </si>
  <si>
    <t>28.02.2020 12:18:23</t>
  </si>
  <si>
    <t>28.02.2020 12:19:33</t>
  </si>
  <si>
    <t>28.02.2020 12:19:35</t>
  </si>
  <si>
    <t>28.02.2020 12:19:38</t>
  </si>
  <si>
    <t>28.02.2020 12:19:39</t>
  </si>
  <si>
    <t>28.02.2020 12:19:41</t>
  </si>
  <si>
    <t>28.02.2020 12:19:42</t>
  </si>
  <si>
    <t>28.02.2020 12:19:44</t>
  </si>
  <si>
    <t>28.02.2020 12:19:45</t>
  </si>
  <si>
    <t>28.02.2020 12:20:35</t>
  </si>
  <si>
    <t>28.02.2020 12:20:36</t>
  </si>
  <si>
    <t>28.02.2020 12:20:38</t>
  </si>
  <si>
    <t>28.02.2020 12:20:39</t>
  </si>
  <si>
    <t>28.02.2020 12:20:41</t>
  </si>
  <si>
    <t>28.02.2020 12:20:42</t>
  </si>
  <si>
    <t>28.02.2020 12:20:44</t>
  </si>
  <si>
    <t>28.02.2020 12:20:47</t>
  </si>
  <si>
    <t>28.02.2020 12:20:50</t>
  </si>
  <si>
    <t>28.02.2020 12:20:51</t>
  </si>
  <si>
    <t>28.02.2020 12:20:53</t>
  </si>
  <si>
    <t>28.02.2020 12:20:54</t>
  </si>
  <si>
    <t>28.02.2020 12:20:56</t>
  </si>
  <si>
    <t>28.02.2020 12:20:57</t>
  </si>
  <si>
    <t>28.02.2020 12:20:59</t>
  </si>
  <si>
    <t>28.02.2020 12:21:00</t>
  </si>
  <si>
    <t>28.02.2020 12:21:12</t>
  </si>
  <si>
    <t>28.02.2020 12:21:14</t>
  </si>
  <si>
    <t>28.02.2020 12:21:15</t>
  </si>
  <si>
    <t>28.02.2020 12:21:17</t>
  </si>
  <si>
    <t>28.02.2020 12:21:18</t>
  </si>
  <si>
    <t>28.02.2020 12:21:20</t>
  </si>
  <si>
    <t>28.02.2020 12:21:21</t>
  </si>
  <si>
    <t>28.02.2020 12:21:23</t>
  </si>
  <si>
    <t>28.02.2020 12:22:42</t>
  </si>
  <si>
    <t>28.02.2020 12:23:09</t>
  </si>
  <si>
    <t>28.02.2020 12:23:12</t>
  </si>
  <si>
    <t>28.02.2020 12:23:14</t>
  </si>
  <si>
    <t>28.02.2020 12:23:15</t>
  </si>
  <si>
    <t>28.02.2020 12:23:17</t>
  </si>
  <si>
    <t>28.02.2020 12:23:18</t>
  </si>
  <si>
    <t>28.02.2020 12:23:20</t>
  </si>
  <si>
    <t>28.02.2020 12:23:41</t>
  </si>
  <si>
    <t>28.02.2020 12:23:42</t>
  </si>
  <si>
    <t>28.02.2020 12:23:44</t>
  </si>
  <si>
    <t>28.02.2020 12:23:45</t>
  </si>
  <si>
    <t>28.02.2020 12:23:47</t>
  </si>
  <si>
    <t>28.02.2020 12:23:48</t>
  </si>
  <si>
    <t>28.02.2020 12:23:50</t>
  </si>
  <si>
    <t>28.02.2020 12:23:51</t>
  </si>
  <si>
    <t>28.02.2020 12:23:53</t>
  </si>
  <si>
    <t>28.02.2020 12:23:54</t>
  </si>
  <si>
    <t>28.02.2020 12:23:56</t>
  </si>
  <si>
    <t>28.02.2020 12:23:57</t>
  </si>
  <si>
    <t>28.02.2020 12:23:59</t>
  </si>
  <si>
    <t>28.02.2020 12:24:00</t>
  </si>
  <si>
    <t>28.02.2020 12:24:02</t>
  </si>
  <si>
    <t>28.02.2020 12:24:03</t>
  </si>
  <si>
    <t>28.02.2020 12:24:05</t>
  </si>
  <si>
    <t>28.02.2020 12:24:59</t>
  </si>
  <si>
    <t>28.02.2020 12:25:00</t>
  </si>
  <si>
    <t>28.02.2020 12:25:03</t>
  </si>
  <si>
    <t>28.02.2020 12:25:05</t>
  </si>
  <si>
    <t>28.02.2020 12:25:06</t>
  </si>
  <si>
    <t>28.02.2020 12:25:08</t>
  </si>
  <si>
    <t>28.02.2020 12:25:09</t>
  </si>
  <si>
    <t>28.02.2020 12:25:11</t>
  </si>
  <si>
    <t>28.02.2020 12:25:12</t>
  </si>
  <si>
    <t>28.02.2020 12:25:17</t>
  </si>
  <si>
    <t>28.02.2020 12:25:18</t>
  </si>
  <si>
    <t>28.02.2020 12:25:21</t>
  </si>
  <si>
    <t>28.02.2020 12:25:23</t>
  </si>
  <si>
    <t>28.02.2020 12:25:24</t>
  </si>
  <si>
    <t>28.02.2020 12:25:26</t>
  </si>
  <si>
    <t>28.02.2020 12:25:27</t>
  </si>
  <si>
    <t>28.02.2020 12:26:02</t>
  </si>
  <si>
    <t>28.02.2020 12:26:05</t>
  </si>
  <si>
    <t>28.02.2020 12:26:06</t>
  </si>
  <si>
    <t>28.02.2020 12:26:08</t>
  </si>
  <si>
    <t>28.02.2020 12:26:09</t>
  </si>
  <si>
    <t>28.02.2020 12:26:11</t>
  </si>
  <si>
    <t>28.02.2020 12:26:36</t>
  </si>
  <si>
    <t>28.02.2020 12:26:38</t>
  </si>
  <si>
    <t>28.02.2020 12:26:39</t>
  </si>
  <si>
    <t>28.02.2020 12:26:41</t>
  </si>
  <si>
    <t>28.02.2020 12:26:42</t>
  </si>
  <si>
    <t>28.02.2020 12:26:44</t>
  </si>
  <si>
    <t>28.02.2020 12:26:45</t>
  </si>
  <si>
    <t>28.02.2020 12:30:39</t>
  </si>
  <si>
    <t>28.02.2020 12:30:41</t>
  </si>
  <si>
    <t>28.02.2020 12:30:42</t>
  </si>
  <si>
    <t>28.02.2020 12:30:44</t>
  </si>
  <si>
    <t>28.02.2020 12:30:45</t>
  </si>
  <si>
    <t>28.02.2020 12:30:47</t>
  </si>
  <si>
    <t>28.02.2020 12:31:20</t>
  </si>
  <si>
    <t>28.02.2020 12:31:54</t>
  </si>
  <si>
    <t>28.02.2020 12:31:56</t>
  </si>
  <si>
    <t>28.02.2020 12:31:57</t>
  </si>
  <si>
    <t>28.02.2020 12:31:59</t>
  </si>
  <si>
    <t>28.02.2020 12:32:00</t>
  </si>
  <si>
    <t>28.02.2020 12:32:02</t>
  </si>
  <si>
    <t>28.02.2020 12:32:03</t>
  </si>
  <si>
    <t>28.02.2020 12:32:05</t>
  </si>
  <si>
    <t>28.02.2020 12:32:06</t>
  </si>
  <si>
    <t>28.02.2020 12:32:21</t>
  </si>
  <si>
    <t>28.02.2020 12:32:23</t>
  </si>
  <si>
    <t>28.02.2020 12:32:24</t>
  </si>
  <si>
    <t>28.02.2020 12:32:26</t>
  </si>
  <si>
    <t>28.02.2020 12:32:27</t>
  </si>
  <si>
    <t>28.02.2020 12:32:29</t>
  </si>
  <si>
    <t>28.02.2020 12:32:30</t>
  </si>
  <si>
    <t>28.02.2020 12:32:32</t>
  </si>
  <si>
    <t>28.02.2020 12:32:33</t>
  </si>
  <si>
    <t>28.02.2020 12:32:53</t>
  </si>
  <si>
    <t>28.02.2020 12:32:54</t>
  </si>
  <si>
    <t>28.02.2020 12:32:57</t>
  </si>
  <si>
    <t>28.02.2020 12:32:58</t>
  </si>
  <si>
    <t>28.02.2020 12:33:00</t>
  </si>
  <si>
    <t>28.02.2020 12:33:01</t>
  </si>
  <si>
    <t>28.02.2020 12:33:03</t>
  </si>
  <si>
    <t>28.02.2020 12:33:04</t>
  </si>
  <si>
    <t>28.02.2020 12:33:37</t>
  </si>
  <si>
    <t>28.02.2020 12:33:39</t>
  </si>
  <si>
    <t>28.02.2020 12:33:40</t>
  </si>
  <si>
    <t>28.02.2020 12:33:42</t>
  </si>
  <si>
    <t>28.02.2020 12:33:43</t>
  </si>
  <si>
    <t>28.02.2020 12:33:45</t>
  </si>
  <si>
    <t>28.02.2020 12:33:46</t>
  </si>
  <si>
    <t>28.02.2020 12:33:48</t>
  </si>
  <si>
    <t>28.02.2020 12:33:49</t>
  </si>
  <si>
    <t>28.02.2020 12:34:15</t>
  </si>
  <si>
    <t>28.02.2020 12:34:16</t>
  </si>
  <si>
    <t>28.02.2020 12:34:46</t>
  </si>
  <si>
    <t>28.02.2020 12:34:48</t>
  </si>
  <si>
    <t>28.02.2020 12:35:27</t>
  </si>
  <si>
    <t>28.02.2020 12:35:28</t>
  </si>
  <si>
    <t>28.02.2020 12:35:33</t>
  </si>
  <si>
    <t>28.02.2020 12:35:34</t>
  </si>
  <si>
    <t>28.02.2020 12:35:36</t>
  </si>
  <si>
    <t>28.02.2020 12:35:37</t>
  </si>
  <si>
    <t>28.02.2020 12:35:39</t>
  </si>
  <si>
    <t>28.02.2020 12:36:06</t>
  </si>
  <si>
    <t>28.02.2020 12:36:09</t>
  </si>
  <si>
    <t>28.02.2020 12:36:10</t>
  </si>
  <si>
    <t>28.02.2020 12:36:12</t>
  </si>
  <si>
    <t>28.02.2020 12:36:13</t>
  </si>
  <si>
    <t>28.02.2020 12:36:15</t>
  </si>
  <si>
    <t>28.02.2020 12:36:25</t>
  </si>
  <si>
    <t>28.02.2020 12:36:27</t>
  </si>
  <si>
    <t>28.02.2020 12:36:28</t>
  </si>
  <si>
    <t>28.02.2020 12:36:30</t>
  </si>
  <si>
    <t>28.02.2020 12:36:31</t>
  </si>
  <si>
    <t>28.02.2020 12:36:33</t>
  </si>
  <si>
    <t>28.02.2020 12:36:36</t>
  </si>
  <si>
    <t>28.02.2020 12:36:48</t>
  </si>
  <si>
    <t>28.02.2020 12:36:49</t>
  </si>
  <si>
    <t>28.02.2020 12:36:51</t>
  </si>
  <si>
    <t>28.02.2020 12:36:52</t>
  </si>
  <si>
    <t>28.02.2020 12:36:57</t>
  </si>
  <si>
    <t>28.02.2020 12:37:21</t>
  </si>
  <si>
    <t>28.02.2020 12:37:22</t>
  </si>
  <si>
    <t>28.02.2020 12:37:24</t>
  </si>
  <si>
    <t>28.02.2020 12:37:25</t>
  </si>
  <si>
    <t>28.02.2020 12:37:27</t>
  </si>
  <si>
    <t>28.02.2020 12:37:28</t>
  </si>
  <si>
    <t>28.02.2020 12:37:30</t>
  </si>
  <si>
    <t>28.02.2020 12:37:31</t>
  </si>
  <si>
    <t>28.02.2020 12:37:33</t>
  </si>
  <si>
    <t>28.02.2020 12:37:34</t>
  </si>
  <si>
    <t>28.02.2020 12:37:36</t>
  </si>
  <si>
    <t>28.02.2020 12:37:54</t>
  </si>
  <si>
    <t>28.02.2020 12:37:55</t>
  </si>
  <si>
    <t>28.02.2020 12:37:57</t>
  </si>
  <si>
    <t>28.02.2020 12:38:00</t>
  </si>
  <si>
    <t>28.02.2020 12:38:01</t>
  </si>
  <si>
    <t>28.02.2020 12:38:03</t>
  </si>
  <si>
    <t>28.02.2020 12:38:04</t>
  </si>
  <si>
    <t>28.02.2020 12:38:30</t>
  </si>
  <si>
    <t>28.02.2020 12:38:31</t>
  </si>
  <si>
    <t>28.02.2020 12:38:33</t>
  </si>
  <si>
    <t>28.02.2020 12:38:34</t>
  </si>
  <si>
    <t>28.02.2020 12:38:36</t>
  </si>
  <si>
    <t>28.02.2020 12:38:37</t>
  </si>
  <si>
    <t>28.02.2020 12:38:39</t>
  </si>
  <si>
    <t>28.02.2020 12:38:43</t>
  </si>
  <si>
    <t>28.02.2020 12:38:45</t>
  </si>
  <si>
    <t>28.02.2020 12:38:46</t>
  </si>
  <si>
    <t>28.02.2020 12:38:48</t>
  </si>
  <si>
    <t>28.02.2020 12:38:49</t>
  </si>
  <si>
    <t>28.02.2020 12:38:51</t>
  </si>
  <si>
    <t>28.02.2020 12:38:52</t>
  </si>
  <si>
    <t>28.02.2020 12:38:54</t>
  </si>
  <si>
    <t>28.02.2020 12:38:57</t>
  </si>
  <si>
    <t>28.02.2020 12:38:58</t>
  </si>
  <si>
    <t>28.02.2020 12:39:00</t>
  </si>
  <si>
    <t>28.02.2020 12:39:01</t>
  </si>
  <si>
    <t>28.02.2020 12:39:03</t>
  </si>
  <si>
    <t>28.02.2020 12:39:04</t>
  </si>
  <si>
    <t>28.02.2020 12:39:28</t>
  </si>
  <si>
    <t>28.02.2020 12:39:30</t>
  </si>
  <si>
    <t>28.02.2020 12:39:31</t>
  </si>
  <si>
    <t>28.02.2020 12:39:34</t>
  </si>
  <si>
    <t>28.02.2020 12:39:36</t>
  </si>
  <si>
    <t>28.02.2020 12:39:37</t>
  </si>
  <si>
    <t>28.02.2020 12:39:58</t>
  </si>
  <si>
    <t>28.02.2020 12:40:57</t>
  </si>
  <si>
    <t>28.02.2020 12:40:58</t>
  </si>
  <si>
    <t>28.02.2020 12:41:00</t>
  </si>
  <si>
    <t>28.02.2020 12:41:01</t>
  </si>
  <si>
    <t>28.02.2020 12:41:03</t>
  </si>
  <si>
    <t>28.02.2020 12:41:04</t>
  </si>
  <si>
    <t>28.02.2020 12:41:06</t>
  </si>
  <si>
    <t>28.02.2020 12:41:07</t>
  </si>
  <si>
    <t>28.02.2020 12:43:25</t>
  </si>
  <si>
    <t>28.02.2020 12:43:27</t>
  </si>
  <si>
    <t>28.02.2020 12:43:28</t>
  </si>
  <si>
    <t>28.02.2020 12:43:30</t>
  </si>
  <si>
    <t>28.02.2020 12:43:31</t>
  </si>
  <si>
    <t>28.02.2020 12:43:33</t>
  </si>
  <si>
    <t>28.02.2020 12:43:34</t>
  </si>
  <si>
    <t>28.02.2020 12:43:36</t>
  </si>
  <si>
    <t>28.02.2020 12:43:37</t>
  </si>
  <si>
    <t>28.02.2020 12:43:39</t>
  </si>
  <si>
    <t>28.02.2020 12:43:40</t>
  </si>
  <si>
    <t>28.02.2020 12:43:43</t>
  </si>
  <si>
    <t>28.02.2020 12:43:46</t>
  </si>
  <si>
    <t>28.02.2020 12:44:04</t>
  </si>
  <si>
    <t>28.02.2020 12:44:06</t>
  </si>
  <si>
    <t>28.02.2020 12:44:07</t>
  </si>
  <si>
    <t>28.02.2020 12:44:09</t>
  </si>
  <si>
    <t>28.02.2020 12:44:10</t>
  </si>
  <si>
    <t>28.02.2020 12:44:12</t>
  </si>
  <si>
    <t>28.02.2020 12:44:13</t>
  </si>
  <si>
    <t>28.02.2020 12:44:15</t>
  </si>
  <si>
    <t>28.02.2020 12:46:27</t>
  </si>
  <si>
    <t>28.02.2020 12:48:00</t>
  </si>
  <si>
    <t>28.02.2020 12:48:01</t>
  </si>
  <si>
    <t>28.02.2020 12:48:03</t>
  </si>
  <si>
    <t>28.02.2020 12:48:04</t>
  </si>
  <si>
    <t>28.02.2020 12:48:06</t>
  </si>
  <si>
    <t>28.02.2020 12:48:07</t>
  </si>
  <si>
    <t>28.02.2020 12:48:09</t>
  </si>
  <si>
    <t>28.02.2020 12:49:39</t>
  </si>
  <si>
    <t>28.02.2020 12:50:54</t>
  </si>
  <si>
    <t>28.02.2020 12:50:55</t>
  </si>
  <si>
    <t>28.02.2020 12:50:57</t>
  </si>
  <si>
    <t>28.02.2020 12:50:58</t>
  </si>
  <si>
    <t>28.02.2020 12:51:00</t>
  </si>
  <si>
    <t>28.02.2020 12:51:01</t>
  </si>
  <si>
    <t>28.02.2020 12:51:03</t>
  </si>
  <si>
    <t>28.02.2020 12:51:04</t>
  </si>
  <si>
    <t>28.02.2020 12:51:06</t>
  </si>
  <si>
    <t>28.02.2020 12:52:51</t>
  </si>
  <si>
    <t>28.02.2020 12:52:52</t>
  </si>
  <si>
    <t>28.02.2020 12:52:54</t>
  </si>
  <si>
    <t>28.02.2020 12:54:00</t>
  </si>
  <si>
    <t>28.02.2020 12:54:10</t>
  </si>
  <si>
    <t>28.02.2020 12:54:12</t>
  </si>
  <si>
    <t>28.02.2020 12:54:13</t>
  </si>
  <si>
    <t>28.02.2020 12:54:14</t>
  </si>
  <si>
    <t>28.02.2020 12:54:31</t>
  </si>
  <si>
    <t>28.02.2020 12:54:32</t>
  </si>
  <si>
    <t>28.02.2020 12:54:33</t>
  </si>
  <si>
    <t>28.02.2020 12:54:35</t>
  </si>
  <si>
    <t>28.02.2020 12:54:36</t>
  </si>
  <si>
    <t>28.02.2020 12:54:37</t>
  </si>
  <si>
    <t>28.02.2020 12:54:41</t>
  </si>
  <si>
    <t>28.02.2020 12:54:43</t>
  </si>
  <si>
    <t>28.02.2020 12:54:44</t>
  </si>
  <si>
    <t>28.02.2020 12:54:45</t>
  </si>
  <si>
    <t>28.02.2020 12:54:47</t>
  </si>
  <si>
    <t>28.02.2020 12:54:48</t>
  </si>
  <si>
    <t>28.02.2020 12:54:49</t>
  </si>
  <si>
    <t>28.02.2020 12:54:50</t>
  </si>
  <si>
    <t>28.02.2020 12:55:47</t>
  </si>
  <si>
    <t>28.02.2020 12:55:49</t>
  </si>
  <si>
    <t>28.02.2020 12:55:50</t>
  </si>
  <si>
    <t>28.02.2020 12:55:51</t>
  </si>
  <si>
    <t>28.02.2020 12:55:52</t>
  </si>
  <si>
    <t>28.02.2020 12:55:54</t>
  </si>
  <si>
    <t>28.02.2020 12:55:55</t>
  </si>
  <si>
    <t>28.02.2020 12:55:56</t>
  </si>
  <si>
    <t>28.02.2020 12:55:57</t>
  </si>
  <si>
    <t>28.02.2020 12:55:59</t>
  </si>
  <si>
    <t>28.02.2020 12:58:49</t>
  </si>
  <si>
    <t>28.02.2020 12:58:51</t>
  </si>
  <si>
    <t>28.02.2020 12:58:52</t>
  </si>
  <si>
    <t>28.02.2020 13:00:25</t>
  </si>
  <si>
    <t>28.02.2020 13:00:28</t>
  </si>
  <si>
    <t>28.02.2020 13:00:29</t>
  </si>
  <si>
    <t>28.02.2020 13:00:31</t>
  </si>
  <si>
    <t>28.02.2020 13:00:32</t>
  </si>
  <si>
    <t>28.02.2020 13:00:34</t>
  </si>
  <si>
    <t>28.02.2020 13:00:38</t>
  </si>
  <si>
    <t>28.02.2020 13:00:40</t>
  </si>
  <si>
    <t>28.02.2020 13:02:25</t>
  </si>
  <si>
    <t>28.02.2020 13:02:26</t>
  </si>
  <si>
    <t>28.02.2020 13:02:27</t>
  </si>
  <si>
    <t>28.02.2020 13:02:29</t>
  </si>
  <si>
    <t>28.02.2020 13:02:30</t>
  </si>
  <si>
    <t>28.02.2020 13:02:31</t>
  </si>
  <si>
    <t>28.02.2020 13:02:32</t>
  </si>
  <si>
    <t>28.02.2020 13:02:34</t>
  </si>
  <si>
    <t>28.02.2020 13:02:35</t>
  </si>
  <si>
    <t>28.02.2020 13:02:36</t>
  </si>
  <si>
    <t>28.02.2020 13:02:37</t>
  </si>
  <si>
    <t>28.02.2020 13:02:39</t>
  </si>
  <si>
    <t>28.02.2020 13:02:40</t>
  </si>
  <si>
    <t>28.02.2020 13:02:41</t>
  </si>
  <si>
    <t>28.02.2020 13:02:43</t>
  </si>
  <si>
    <t>28.02.2020 13:02:45</t>
  </si>
  <si>
    <t>28.02.2020 13:03:29</t>
  </si>
  <si>
    <t>28.02.2020 13:03:32</t>
  </si>
  <si>
    <t>28.02.2020 13:03:33</t>
  </si>
  <si>
    <t>28.02.2020 13:03:35</t>
  </si>
  <si>
    <t>28.02.2020 13:03:36</t>
  </si>
  <si>
    <t>28.02.2020 13:03:38</t>
  </si>
  <si>
    <t>28.02.2020 13:03:39</t>
  </si>
  <si>
    <t>28.02.2020 13:03:41</t>
  </si>
  <si>
    <t>28.02.2020 13:05:02</t>
  </si>
  <si>
    <t>28.02.2020 13:05:03</t>
  </si>
  <si>
    <t>28.02.2020 13:05:05</t>
  </si>
  <si>
    <t>28.02.2020 13:05:06</t>
  </si>
  <si>
    <t>28.02.2020 13:05:07</t>
  </si>
  <si>
    <t>28.02.2020 13:05:08</t>
  </si>
  <si>
    <t>28.02.2020 13:05:10</t>
  </si>
  <si>
    <t>28.02.2020 13:06:44</t>
  </si>
  <si>
    <t>28.02.2020 13:06:47</t>
  </si>
  <si>
    <t>28.02.2020 13:08:35</t>
  </si>
  <si>
    <t>28.02.2020 13:08:36</t>
  </si>
  <si>
    <t>28.02.2020 13:08:39</t>
  </si>
  <si>
    <t>28.02.2020 13:08:41</t>
  </si>
  <si>
    <t>28.02.2020 13:08:42</t>
  </si>
  <si>
    <t>28.02.2020 13:08:45</t>
  </si>
  <si>
    <t>28.02.2020 13:08:47</t>
  </si>
  <si>
    <t>28.02.2020 13:08:48</t>
  </si>
  <si>
    <t>28.02.2020 13:08:50</t>
  </si>
  <si>
    <t>28.02.2020 13:08:51</t>
  </si>
  <si>
    <t>28.02.2020 13:08:53</t>
  </si>
  <si>
    <t>28.02.2020 13:09:18</t>
  </si>
  <si>
    <t>28.02.2020 13:09:20</t>
  </si>
  <si>
    <t>28.02.2020 13:09:21</t>
  </si>
  <si>
    <t>28.02.2020 13:09:22</t>
  </si>
  <si>
    <t>28.02.2020 13:09:24</t>
  </si>
  <si>
    <t>28.02.2020 13:09:25</t>
  </si>
  <si>
    <t>28.02.2020 13:09:26</t>
  </si>
  <si>
    <t>28.02.2020 13:09:27</t>
  </si>
  <si>
    <t>28.02.2020 13:09:29</t>
  </si>
  <si>
    <t>28.02.2020 13:09:34</t>
  </si>
  <si>
    <t>28.02.2020 13:09:36</t>
  </si>
  <si>
    <t>28.02.2020 13:09:37</t>
  </si>
  <si>
    <t>28.02.2020 13:09:39</t>
  </si>
  <si>
    <t>28.02.2020 13:09:40</t>
  </si>
  <si>
    <t>28.02.2020 13:11:30</t>
  </si>
  <si>
    <t>28.02.2020 13:11:31</t>
  </si>
  <si>
    <t>28.02.2020 13:11:32</t>
  </si>
  <si>
    <t>28.02.2020 13:11:34</t>
  </si>
  <si>
    <t>28.02.2020 13:11:35</t>
  </si>
  <si>
    <t>28.02.2020 13:11:36</t>
  </si>
  <si>
    <t>28.02.2020 13:11:37</t>
  </si>
  <si>
    <t>28.02.2020 13:11:39</t>
  </si>
  <si>
    <t>28.02.2020 13:11:40</t>
  </si>
  <si>
    <t>28.02.2020 13:11:41</t>
  </si>
  <si>
    <t>28.02.2020 13:11:43</t>
  </si>
  <si>
    <t>28.02.2020 13:11:44</t>
  </si>
  <si>
    <t>28.02.2020 13:11:45</t>
  </si>
  <si>
    <t>28.02.2020 13:11:46</t>
  </si>
  <si>
    <t>28.02.2020 13:12:36</t>
  </si>
  <si>
    <t>28.02.2020 13:13:09</t>
  </si>
  <si>
    <t>28.02.2020 13:13:10</t>
  </si>
  <si>
    <t>28.02.2020 13:13:11</t>
  </si>
  <si>
    <t>28.02.2020 13:13:13</t>
  </si>
  <si>
    <t>28.02.2020 13:13:14</t>
  </si>
  <si>
    <t>28.02.2020 13:13:15</t>
  </si>
  <si>
    <t>28.02.2020 13:13:16</t>
  </si>
  <si>
    <t>28.02.2020 13:13:18</t>
  </si>
  <si>
    <t>28.02.2020 13:14:56</t>
  </si>
  <si>
    <t>28.02.2020 13:14:58</t>
  </si>
  <si>
    <t>28.02.2020 13:14:59</t>
  </si>
  <si>
    <t>28.02.2020 13:15:01</t>
  </si>
  <si>
    <t>28.02.2020 13:15:02</t>
  </si>
  <si>
    <t>28.02.2020 13:15:04</t>
  </si>
  <si>
    <t>28.02.2020 13:15:05</t>
  </si>
  <si>
    <t>28.02.2020 13:15:07</t>
  </si>
  <si>
    <t>28.02.2020 13:15:08</t>
  </si>
  <si>
    <t>28.02.2020 13:15:10</t>
  </si>
  <si>
    <t>28.02.2020 13:16:13</t>
  </si>
  <si>
    <t>28.02.2020 13:16:14</t>
  </si>
  <si>
    <t>28.02.2020 13:16:16</t>
  </si>
  <si>
    <t>28.02.2020 13:16:20</t>
  </si>
  <si>
    <t>28.02.2020 13:16:21</t>
  </si>
  <si>
    <t>28.02.2020 13:16:23</t>
  </si>
  <si>
    <t>28.02.2020 13:16:24</t>
  </si>
  <si>
    <t>28.02.2020 13:16:26</t>
  </si>
  <si>
    <t>28.02.2020 13:16:27</t>
  </si>
  <si>
    <t>28.02.2020 13:16:29</t>
  </si>
  <si>
    <t>28.02.2020 13:16:30</t>
  </si>
  <si>
    <t>28.02.2020 13:16:32</t>
  </si>
  <si>
    <t>28.02.2020 13:16:45</t>
  </si>
  <si>
    <t>28.02.2020 13:16:48</t>
  </si>
  <si>
    <t>28.02.2020 13:16:53</t>
  </si>
  <si>
    <t>28.02.2020 13:17:24</t>
  </si>
  <si>
    <t>28.02.2020 13:17:26</t>
  </si>
  <si>
    <t>28.02.2020 13:17:27</t>
  </si>
  <si>
    <t>28.02.2020 13:17:29</t>
  </si>
  <si>
    <t>28.02.2020 13:17:30</t>
  </si>
  <si>
    <t>28.02.2020 13:17:32</t>
  </si>
  <si>
    <t>28.02.2020 13:17:33</t>
  </si>
  <si>
    <t>28.02.2020 13:18:54</t>
  </si>
  <si>
    <t>28.02.2020 13:18:56</t>
  </si>
  <si>
    <t>28.02.2020 13:18:57</t>
  </si>
  <si>
    <t>28.02.2020 13:19:00</t>
  </si>
  <si>
    <t>28.02.2020 13:19:03</t>
  </si>
  <si>
    <t>28.02.2020 13:19:04</t>
  </si>
  <si>
    <t>28.02.2020 13:19:17</t>
  </si>
  <si>
    <t>28.02.2020 13:19:19</t>
  </si>
  <si>
    <t>28.02.2020 13:19:20</t>
  </si>
  <si>
    <t>28.02.2020 13:19:21</t>
  </si>
  <si>
    <t>28.02.2020 13:19:23</t>
  </si>
  <si>
    <t>28.02.2020 13:19:24</t>
  </si>
  <si>
    <t>28.02.2020 13:19:25</t>
  </si>
  <si>
    <t>28.02.2020 13:19:27</t>
  </si>
  <si>
    <t>28.02.2020 13:19:28</t>
  </si>
  <si>
    <t>28.02.2020 13:19:29</t>
  </si>
  <si>
    <t>28.02.2020 13:20:25</t>
  </si>
  <si>
    <t>28.02.2020 13:20:26</t>
  </si>
  <si>
    <t>28.02.2020 13:20:28</t>
  </si>
  <si>
    <t>28.02.2020 13:20:29</t>
  </si>
  <si>
    <t>28.02.2020 13:20:31</t>
  </si>
  <si>
    <t>28.02.2020 13:20:32</t>
  </si>
  <si>
    <t>28.02.2020 13:20:34</t>
  </si>
  <si>
    <t>28.02.2020 13:20:35</t>
  </si>
  <si>
    <t>28.02.2020 13:20:37</t>
  </si>
  <si>
    <t>28.02.2020 13:20:38</t>
  </si>
  <si>
    <t>28.02.2020 13:20:59</t>
  </si>
  <si>
    <t>28.02.2020 13:21:01</t>
  </si>
  <si>
    <t>28.02.2020 13:21:02</t>
  </si>
  <si>
    <t>28.02.2020 13:21:04</t>
  </si>
  <si>
    <t>28.02.2020 13:21:05</t>
  </si>
  <si>
    <t>28.02.2020 13:21:07</t>
  </si>
  <si>
    <t>28.02.2020 13:21:08</t>
  </si>
  <si>
    <t>28.02.2020 13:21:34</t>
  </si>
  <si>
    <t>28.02.2020 13:21:35</t>
  </si>
  <si>
    <t>28.02.2020 13:21:37</t>
  </si>
  <si>
    <t>28.02.2020 13:21:38</t>
  </si>
  <si>
    <t>28.02.2020 13:21:40</t>
  </si>
  <si>
    <t>28.02.2020 13:21:41</t>
  </si>
  <si>
    <t>28.02.2020 13:21:43</t>
  </si>
  <si>
    <t>28.02.2020 13:21:44</t>
  </si>
  <si>
    <t>28.02.2020 13:21:46</t>
  </si>
  <si>
    <t>28.02.2020 13:21:53</t>
  </si>
  <si>
    <t>28.02.2020 13:21:55</t>
  </si>
  <si>
    <t>28.02.2020 13:21:56</t>
  </si>
  <si>
    <t>28.02.2020 13:21:57</t>
  </si>
  <si>
    <t>28.02.2020 13:21:59</t>
  </si>
  <si>
    <t>28.02.2020 13:22:00</t>
  </si>
  <si>
    <t>28.02.2020 13:22:01</t>
  </si>
  <si>
    <t>28.02.2020 13:22:03</t>
  </si>
  <si>
    <t>28.02.2020 13:22:09</t>
  </si>
  <si>
    <t>28.02.2020 13:22:10</t>
  </si>
  <si>
    <t>28.02.2020 13:22:12</t>
  </si>
  <si>
    <t>28.02.2020 13:22:13</t>
  </si>
  <si>
    <t>28.02.2020 13:22:14</t>
  </si>
  <si>
    <t>28.02.2020 13:22:16</t>
  </si>
  <si>
    <t>28.02.2020 13:22:17</t>
  </si>
  <si>
    <t>28.02.2020 13:22:18</t>
  </si>
  <si>
    <t>28.02.2020 13:22:26</t>
  </si>
  <si>
    <t>28.02.2020 13:22:29</t>
  </si>
  <si>
    <t>28.02.2020 13:22:30</t>
  </si>
  <si>
    <t>28.02.2020 13:22:32</t>
  </si>
  <si>
    <t>28.02.2020 13:22:35</t>
  </si>
  <si>
    <t>28.02.2020 13:22:41</t>
  </si>
  <si>
    <t>28.02.2020 13:22:50</t>
  </si>
  <si>
    <t>28.02.2020 13:26:09</t>
  </si>
  <si>
    <t>28.02.2020 13:26:15</t>
  </si>
  <si>
    <t>28.02.2020 13:26:17</t>
  </si>
  <si>
    <t>28.02.2020 13:26:18</t>
  </si>
  <si>
    <t>28.02.2020 13:26:20</t>
  </si>
  <si>
    <t>28.02.2020 13:26:21</t>
  </si>
  <si>
    <t>28.02.2020 13:27:36</t>
  </si>
  <si>
    <t>28.02.2020 13:27:38</t>
  </si>
  <si>
    <t>28.02.2020 13:27:39</t>
  </si>
  <si>
    <t>28.02.2020 13:27:41</t>
  </si>
  <si>
    <t>28.02.2020 13:27:42</t>
  </si>
  <si>
    <t>28.02.2020 13:27:44</t>
  </si>
  <si>
    <t>28.02.2020 13:27:45</t>
  </si>
  <si>
    <t>28.02.2020 13:27:47</t>
  </si>
  <si>
    <t>28.02.2020 13:28:11</t>
  </si>
  <si>
    <t>28.02.2020 13:29:33</t>
  </si>
  <si>
    <t>28.02.2020 13:29:35</t>
  </si>
  <si>
    <t>28.02.2020 13:29:36</t>
  </si>
  <si>
    <t>28.02.2020 13:29:38</t>
  </si>
  <si>
    <t>28.02.2020 13:29:39</t>
  </si>
  <si>
    <t>28.02.2020 13:29:41</t>
  </si>
  <si>
    <t>28.02.2020 13:29:42</t>
  </si>
  <si>
    <t>28.02.2020 13:29:48</t>
  </si>
  <si>
    <t>28.02.2020 13:29:50</t>
  </si>
  <si>
    <t>28.02.2020 13:29:51</t>
  </si>
  <si>
    <t>28.02.2020 13:29:53</t>
  </si>
  <si>
    <t>28.02.2020 13:29:54</t>
  </si>
  <si>
    <t>28.02.2020 13:29:56</t>
  </si>
  <si>
    <t>28.02.2020 13:30:33</t>
  </si>
  <si>
    <t>28.02.2020 13:30:35</t>
  </si>
  <si>
    <t>28.02.2020 13:30:36</t>
  </si>
  <si>
    <t>28.02.2020 13:30:38</t>
  </si>
  <si>
    <t>28.02.2020 13:30:39</t>
  </si>
  <si>
    <t>28.02.2020 13:31:54</t>
  </si>
  <si>
    <t>28.02.2020 13:31:56</t>
  </si>
  <si>
    <t>28.02.2020 13:31:57</t>
  </si>
  <si>
    <t>28.02.2020 13:32:00</t>
  </si>
  <si>
    <t>28.02.2020 13:32:02</t>
  </si>
  <si>
    <t>28.02.2020 13:34:44</t>
  </si>
  <si>
    <t>28.02.2020 13:34:45</t>
  </si>
  <si>
    <t>28.02.2020 13:34:47</t>
  </si>
  <si>
    <t>28.02.2020 13:34:48</t>
  </si>
  <si>
    <t>28.02.2020 13:34:50</t>
  </si>
  <si>
    <t>28.02.2020 13:34:51</t>
  </si>
  <si>
    <t>28.02.2020 13:34:56</t>
  </si>
  <si>
    <t>28.02.2020 13:34:57</t>
  </si>
  <si>
    <t>28.02.2020 13:34:59</t>
  </si>
  <si>
    <t>28.02.2020 13:35:00</t>
  </si>
  <si>
    <t>28.02.2020 13:35:02</t>
  </si>
  <si>
    <t>28.02.2020 13:35:03</t>
  </si>
  <si>
    <t>28.02.2020 13:35:05</t>
  </si>
  <si>
    <t>28.02.2020 13:35:26</t>
  </si>
  <si>
    <t>28.02.2020 13:35:27</t>
  </si>
  <si>
    <t>28.02.2020 13:35:29</t>
  </si>
  <si>
    <t>28.02.2020 13:35:30</t>
  </si>
  <si>
    <t>28.02.2020 13:35:32</t>
  </si>
  <si>
    <t>28.02.2020 13:35:33</t>
  </si>
  <si>
    <t>28.02.2020 13:35:45</t>
  </si>
  <si>
    <t>28.02.2020 13:35:47</t>
  </si>
  <si>
    <t>28.02.2020 13:35:48</t>
  </si>
  <si>
    <t>28.02.2020 13:35:50</t>
  </si>
  <si>
    <t>28.02.2020 13:35:51</t>
  </si>
  <si>
    <t>28.02.2020 13:35:53</t>
  </si>
  <si>
    <t>28.02.2020 13:35:54</t>
  </si>
  <si>
    <t>28.02.2020 13:36:21</t>
  </si>
  <si>
    <t>28.02.2020 13:36:23</t>
  </si>
  <si>
    <t>28.02.2020 13:37:23</t>
  </si>
  <si>
    <t>28.02.2020 13:37:27</t>
  </si>
  <si>
    <t>28.02.2020 13:37:29</t>
  </si>
  <si>
    <t>28.02.2020 13:39:21</t>
  </si>
  <si>
    <t>28.02.2020 13:39:23</t>
  </si>
  <si>
    <t>28.02.2020 13:39:24</t>
  </si>
  <si>
    <t>28.02.2020 13:39:26</t>
  </si>
  <si>
    <t>28.02.2020 13:39:27</t>
  </si>
  <si>
    <t>28.02.2020 13:39:29</t>
  </si>
  <si>
    <t>28.02.2020 13:39:57</t>
  </si>
  <si>
    <t>28.02.2020 13:39:59</t>
  </si>
  <si>
    <t>28.02.2020 13:40:00</t>
  </si>
  <si>
    <t>28.02.2020 13:40:02</t>
  </si>
  <si>
    <t>28.02.2020 13:40:03</t>
  </si>
  <si>
    <t>28.02.2020 13:40:05</t>
  </si>
  <si>
    <t>28.02.2020 13:40:06</t>
  </si>
  <si>
    <t>28.02.2020 13:40:08</t>
  </si>
  <si>
    <t>28.02.2020 13:40:09</t>
  </si>
  <si>
    <t>28.02.2020 13:40:11</t>
  </si>
  <si>
    <t>28.02.2020 13:40:12</t>
  </si>
  <si>
    <t>28.02.2020 13:40:51</t>
  </si>
  <si>
    <t>28.02.2020 13:40:57</t>
  </si>
  <si>
    <t>28.02.2020 13:40:59</t>
  </si>
  <si>
    <t>28.02.2020 13:41:00</t>
  </si>
  <si>
    <t>28.02.2020 13:41:02</t>
  </si>
  <si>
    <t>28.02.2020 13:41:03</t>
  </si>
  <si>
    <t>28.02.2020 13:41:33</t>
  </si>
  <si>
    <t>28.02.2020 13:41:35</t>
  </si>
  <si>
    <t>28.02.2020 13:41:38</t>
  </si>
  <si>
    <t>28.02.2020 13:41:41</t>
  </si>
  <si>
    <t>28.02.2020 13:41:42</t>
  </si>
  <si>
    <t>28.02.2020 13:41:44</t>
  </si>
  <si>
    <t>28.02.2020 13:41:45</t>
  </si>
  <si>
    <t>28.02.2020 13:41:47</t>
  </si>
  <si>
    <t>28.02.2020 13:41:48</t>
  </si>
  <si>
    <t>28.02.2020 13:41:50</t>
  </si>
  <si>
    <t>28.02.2020 13:41:51</t>
  </si>
  <si>
    <t>28.02.2020 13:41:53</t>
  </si>
  <si>
    <t>28.02.2020 13:41:57</t>
  </si>
  <si>
    <t>28.02.2020 13:42:00</t>
  </si>
  <si>
    <t>28.02.2020 13:42:02</t>
  </si>
  <si>
    <t>28.02.2020 13:42:03</t>
  </si>
  <si>
    <t>28.02.2020 13:42:05</t>
  </si>
  <si>
    <t>28.02.2020 13:43:26</t>
  </si>
  <si>
    <t>28.02.2020 13:43:29</t>
  </si>
  <si>
    <t>28.02.2020 13:43:30</t>
  </si>
  <si>
    <t>28.02.2020 13:43:33</t>
  </si>
  <si>
    <t>28.02.2020 13:43:35</t>
  </si>
  <si>
    <t>28.02.2020 13:43:36</t>
  </si>
  <si>
    <t>28.02.2020 13:43:38</t>
  </si>
  <si>
    <t>28.02.2020 13:44:47</t>
  </si>
  <si>
    <t>28.02.2020 13:44:48</t>
  </si>
  <si>
    <t>28.02.2020 13:44:50</t>
  </si>
  <si>
    <t>28.02.2020 13:44:51</t>
  </si>
  <si>
    <t>28.02.2020 13:44:53</t>
  </si>
  <si>
    <t>28.02.2020 13:44:54</t>
  </si>
  <si>
    <t>28.02.2020 13:44:57</t>
  </si>
  <si>
    <t>28.02.2020 13:46:09</t>
  </si>
  <si>
    <t>28.02.2020 13:46:11</t>
  </si>
  <si>
    <t>28.02.2020 13:46:12</t>
  </si>
  <si>
    <t>28.02.2020 13:46:14</t>
  </si>
  <si>
    <t>28.02.2020 13:46:15</t>
  </si>
  <si>
    <t>28.02.2020 13:46:18</t>
  </si>
  <si>
    <t>28.02.2020 13:46:20</t>
  </si>
  <si>
    <t>28.02.2020 13:46:21</t>
  </si>
  <si>
    <t>28.02.2020 13:46:23</t>
  </si>
  <si>
    <t>28.02.2020 13:46:24</t>
  </si>
  <si>
    <t>28.02.2020 13:46:26</t>
  </si>
  <si>
    <t>28.02.2020 13:46:30</t>
  </si>
  <si>
    <t>28.02.2020 13:46:32</t>
  </si>
  <si>
    <t>28.02.2020 13:46:33</t>
  </si>
  <si>
    <t>28.02.2020 13:46:36</t>
  </si>
  <si>
    <t>28.02.2020 13:46:38</t>
  </si>
  <si>
    <t>28.02.2020 13:46:39</t>
  </si>
  <si>
    <t>28.02.2020 13:47:42</t>
  </si>
  <si>
    <t>28.02.2020 13:47:44</t>
  </si>
  <si>
    <t>28.02.2020 13:47:45</t>
  </si>
  <si>
    <t>28.02.2020 13:47:47</t>
  </si>
  <si>
    <t>28.02.2020 13:48:32</t>
  </si>
  <si>
    <t>28.02.2020 13:48:35</t>
  </si>
  <si>
    <t>28.02.2020 13:48:36</t>
  </si>
  <si>
    <t>28.02.2020 13:48:38</t>
  </si>
  <si>
    <t>28.02.2020 13:48:39</t>
  </si>
  <si>
    <t>28.02.2020 13:48:41</t>
  </si>
  <si>
    <t>28.02.2020 13:48:48</t>
  </si>
  <si>
    <t>28.02.2020 13:48:50</t>
  </si>
  <si>
    <t>28.02.2020 13:48:51</t>
  </si>
  <si>
    <t>28.02.2020 13:48:53</t>
  </si>
  <si>
    <t>28.02.2020 13:48:54</t>
  </si>
  <si>
    <t>28.02.2020 13:48:56</t>
  </si>
  <si>
    <t>28.02.2020 13:48:57</t>
  </si>
  <si>
    <t>28.02.2020 13:48:59</t>
  </si>
  <si>
    <t>28.02.2020 13:49:00</t>
  </si>
  <si>
    <t>28.02.2020 13:49:03</t>
  </si>
  <si>
    <t>28.02.2020 13:49:05</t>
  </si>
  <si>
    <t>28.02.2020 13:49:09</t>
  </si>
  <si>
    <t>28.02.2020 13:49:23</t>
  </si>
  <si>
    <t>28.02.2020 13:49:24</t>
  </si>
  <si>
    <t>28.02.2020 13:49:26</t>
  </si>
  <si>
    <t>28.02.2020 13:49:27</t>
  </si>
  <si>
    <t>28.02.2020 13:49:29</t>
  </si>
  <si>
    <t>28.02.2020 13:49:30</t>
  </si>
  <si>
    <t>28.02.2020 13:49:32</t>
  </si>
  <si>
    <t>28.02.2020 13:49:33</t>
  </si>
  <si>
    <t>28.02.2020 13:49:35</t>
  </si>
  <si>
    <t>28.02.2020 13:49:36</t>
  </si>
  <si>
    <t>28.02.2020 13:49:48</t>
  </si>
  <si>
    <t>28.02.2020 13:49:50</t>
  </si>
  <si>
    <t>28.02.2020 13:49:51</t>
  </si>
  <si>
    <t>28.02.2020 13:49:53</t>
  </si>
  <si>
    <t>28.02.2020 13:49:54</t>
  </si>
  <si>
    <t>28.02.2020 13:49:57</t>
  </si>
  <si>
    <t>28.02.2020 13:49:59</t>
  </si>
  <si>
    <t>28.02.2020 13:50:00</t>
  </si>
  <si>
    <t>28.02.2020 13:50:02</t>
  </si>
  <si>
    <t>28.02.2020 13:50:03</t>
  </si>
  <si>
    <t>28.02.2020 13:50:05</t>
  </si>
  <si>
    <t>28.02.2020 13:50:06</t>
  </si>
  <si>
    <t>28.02.2020 13:50:09</t>
  </si>
  <si>
    <t>28.02.2020 13:50:14</t>
  </si>
  <si>
    <t>28.02.2020 13:50:15</t>
  </si>
  <si>
    <t>28.02.2020 13:50:17</t>
  </si>
  <si>
    <t>28.02.2020 13:50:18</t>
  </si>
  <si>
    <t>28.02.2020 13:50:20</t>
  </si>
  <si>
    <t>28.02.2020 13:50:21</t>
  </si>
  <si>
    <t>28.02.2020 13:50:57</t>
  </si>
  <si>
    <t>28.02.2020 13:50:59</t>
  </si>
  <si>
    <t>28.02.2020 13:51:00</t>
  </si>
  <si>
    <t>28.02.2020 13:51:02</t>
  </si>
  <si>
    <t>28.02.2020 13:51:03</t>
  </si>
  <si>
    <t>28.02.2020 13:51:36</t>
  </si>
  <si>
    <t>28.02.2020 13:51:37</t>
  </si>
  <si>
    <t>28.02.2020 13:51:39</t>
  </si>
  <si>
    <t>28.02.2020 13:51:40</t>
  </si>
  <si>
    <t>28.02.2020 13:52:28</t>
  </si>
  <si>
    <t>28.02.2020 13:52:31</t>
  </si>
  <si>
    <t>28.02.2020 13:52:33</t>
  </si>
  <si>
    <t>28.02.2020 13:52:34</t>
  </si>
  <si>
    <t>28.02.2020 13:52:36</t>
  </si>
  <si>
    <t>28.02.2020 13:52:37</t>
  </si>
  <si>
    <t>28.02.2020 13:52:39</t>
  </si>
  <si>
    <t>28.02.2020 13:52:40</t>
  </si>
  <si>
    <t>28.02.2020 13:52:42</t>
  </si>
  <si>
    <t>28.02.2020 13:52:57</t>
  </si>
  <si>
    <t>28.02.2020 13:53:00</t>
  </si>
  <si>
    <t>28.02.2020 13:53:01</t>
  </si>
  <si>
    <t>28.02.2020 13:53:03</t>
  </si>
  <si>
    <t>28.02.2020 13:53:04</t>
  </si>
  <si>
    <t>28.02.2020 13:53:06</t>
  </si>
  <si>
    <t>28.02.2020 13:53:07</t>
  </si>
  <si>
    <t>28.02.2020 13:54:00</t>
  </si>
  <si>
    <t>28.02.2020 13:54:04</t>
  </si>
  <si>
    <t>28.02.2020 13:54:06</t>
  </si>
  <si>
    <t>28.02.2020 13:54:07</t>
  </si>
  <si>
    <t>28.02.2020 13:54:09</t>
  </si>
  <si>
    <t>28.02.2020 13:54:10</t>
  </si>
  <si>
    <t>28.02.2020 13:54:12</t>
  </si>
  <si>
    <t>28.02.2020 13:54:13</t>
  </si>
  <si>
    <t>28.02.2020 13:54:16</t>
  </si>
  <si>
    <t>28.02.2020 13:54:18</t>
  </si>
  <si>
    <t>28.02.2020 13:54:19</t>
  </si>
  <si>
    <t>28.02.2020 13:54:21</t>
  </si>
  <si>
    <t>28.02.2020 13:54:22</t>
  </si>
  <si>
    <t>28.02.2020 13:54:24</t>
  </si>
  <si>
    <t>28.02.2020 13:54:25</t>
  </si>
  <si>
    <t>28.02.2020 13:54:30</t>
  </si>
  <si>
    <t>28.02.2020 13:54:31</t>
  </si>
  <si>
    <t>28.02.2020 13:54:33</t>
  </si>
  <si>
    <t>28.02.2020 13:54:34</t>
  </si>
  <si>
    <t>28.02.2020 13:54:36</t>
  </si>
  <si>
    <t>28.02.2020 13:54:37</t>
  </si>
  <si>
    <t>28.02.2020 13:54:39</t>
  </si>
  <si>
    <t>28.02.2020 13:54:40</t>
  </si>
  <si>
    <t>28.02.2020 13:54:42</t>
  </si>
  <si>
    <t>28.02.2020 13:55:16</t>
  </si>
  <si>
    <t>28.02.2020 13:56:36</t>
  </si>
  <si>
    <t>28.02.2020 13:56:37</t>
  </si>
  <si>
    <t>28.02.2020 13:56:38</t>
  </si>
  <si>
    <t>28.02.2020 13:56:40</t>
  </si>
  <si>
    <t>28.02.2020 13:56:41</t>
  </si>
  <si>
    <t>28.02.2020 13:56:43</t>
  </si>
  <si>
    <t>28.02.2020 13:56:44</t>
  </si>
  <si>
    <t>28.02.2020 13:56:46</t>
  </si>
  <si>
    <t>28.02.2020 13:56:47</t>
  </si>
  <si>
    <t>28.02.2020 13:56:49</t>
  </si>
  <si>
    <t>28.02.2020 13:58:10</t>
  </si>
  <si>
    <t>28.02.2020 13:58:11</t>
  </si>
  <si>
    <t>28.02.2020 13:58:13</t>
  </si>
  <si>
    <t>28.02.2020 13:58:14</t>
  </si>
  <si>
    <t>28.02.2020 13:58:16</t>
  </si>
  <si>
    <t>28.02.2020 13:58:17</t>
  </si>
  <si>
    <t>28.02.2020 13:58:19</t>
  </si>
  <si>
    <t>28.02.2020 13:58:20</t>
  </si>
  <si>
    <t>28.02.2020 13:58:40</t>
  </si>
  <si>
    <t>28.02.2020 13:58:41</t>
  </si>
  <si>
    <t>28.02.2020 13:58:43</t>
  </si>
  <si>
    <t>28.02.2020 13:58:44</t>
  </si>
  <si>
    <t>28.02.2020 13:58:46</t>
  </si>
  <si>
    <t>28.02.2020 13:58:47</t>
  </si>
  <si>
    <t>28.02.2020 13:58:49</t>
  </si>
  <si>
    <t>28.02.2020 13:58:50</t>
  </si>
  <si>
    <t>28.02.2020 13:58:55</t>
  </si>
  <si>
    <t>28.02.2020 13:58:56</t>
  </si>
  <si>
    <t>28.02.2020 13:58:58</t>
  </si>
  <si>
    <t>28.02.2020 13:58:59</t>
  </si>
  <si>
    <t>28.02.2020 13:59:01</t>
  </si>
  <si>
    <t>28.02.2020 14:01:14</t>
  </si>
  <si>
    <t>28.02.2020 14:01:17</t>
  </si>
  <si>
    <t>28.02.2020 14:01:23</t>
  </si>
  <si>
    <t>28.02.2020 14:01:25</t>
  </si>
  <si>
    <t>28.02.2020 14:01:26</t>
  </si>
  <si>
    <t>28.02.2020 14:01:28</t>
  </si>
  <si>
    <t>28.02.2020 14:01:29</t>
  </si>
  <si>
    <t>28.02.2020 14:01:32</t>
  </si>
  <si>
    <t>28.02.2020 14:01:34</t>
  </si>
  <si>
    <t>28.02.2020 14:03:11</t>
  </si>
  <si>
    <t>28.02.2020 14:03:13</t>
  </si>
  <si>
    <t>28.02.2020 14:03:14</t>
  </si>
  <si>
    <t>28.02.2020 14:03:16</t>
  </si>
  <si>
    <t>28.02.2020 14:03:17</t>
  </si>
  <si>
    <t>28.02.2020 14:03:19</t>
  </si>
  <si>
    <t>28.02.2020 14:03:20</t>
  </si>
  <si>
    <t>28.02.2020 14:03:22</t>
  </si>
  <si>
    <t>28.02.2020 14:04:47</t>
  </si>
  <si>
    <t>28.02.2020 14:04:49</t>
  </si>
  <si>
    <t>28.02.2020 14:04:50</t>
  </si>
  <si>
    <t>28.02.2020 14:04:52</t>
  </si>
  <si>
    <t>28.02.2020 14:04:53</t>
  </si>
  <si>
    <t>28.02.2020 14:04:55</t>
  </si>
  <si>
    <t>28.02.2020 14:07:02</t>
  </si>
  <si>
    <t>28.02.2020 14:07:04</t>
  </si>
  <si>
    <t>28.02.2020 14:07:05</t>
  </si>
  <si>
    <t>28.02.2020 14:07:07</t>
  </si>
  <si>
    <t>28.02.2020 14:07:08</t>
  </si>
  <si>
    <t>28.02.2020 14:07:10</t>
  </si>
  <si>
    <t>28.02.2020 14:07:11</t>
  </si>
  <si>
    <t>28.02.2020 14:07:13</t>
  </si>
  <si>
    <t>28.02.2020 14:07:14</t>
  </si>
  <si>
    <t>28.02.2020 14:07:16</t>
  </si>
  <si>
    <t>28.02.2020 14:07:17</t>
  </si>
  <si>
    <t>28.02.2020 14:08:01</t>
  </si>
  <si>
    <t>28.02.2020 14:08:02</t>
  </si>
  <si>
    <t>28.02.2020 14:08:04</t>
  </si>
  <si>
    <t>28.02.2020 14:08:05</t>
  </si>
  <si>
    <t>28.02.2020 14:08:07</t>
  </si>
  <si>
    <t>28.02.2020 14:08:08</t>
  </si>
  <si>
    <t>28.02.2020 14:08:10</t>
  </si>
  <si>
    <t>28.02.2020 14:09:01</t>
  </si>
  <si>
    <t>28.02.2020 14:09:02</t>
  </si>
  <si>
    <t>28.02.2020 14:09:04</t>
  </si>
  <si>
    <t>28.02.2020 14:09:05</t>
  </si>
  <si>
    <t>28.02.2020 14:09:06</t>
  </si>
  <si>
    <t>28.02.2020 14:09:07</t>
  </si>
  <si>
    <t>28.02.2020 14:09:09</t>
  </si>
  <si>
    <t>28.02.2020 14:09:10</t>
  </si>
  <si>
    <t>28.02.2020 14:09:11</t>
  </si>
  <si>
    <t>28.02.2020 14:09:12</t>
  </si>
  <si>
    <t>28.02.2020 14:09:14</t>
  </si>
  <si>
    <t>28.02.2020 14:09:15</t>
  </si>
  <si>
    <t>28.02.2020 14:09:16</t>
  </si>
  <si>
    <t>28.02.2020 14:11:20</t>
  </si>
  <si>
    <t>28.02.2020 14:11:22</t>
  </si>
  <si>
    <t>28.02.2020 14:11:23</t>
  </si>
  <si>
    <t>28.02.2020 14:11:24</t>
  </si>
  <si>
    <t>28.02.2020 14:11:26</t>
  </si>
  <si>
    <t>28.02.2020 14:11:27</t>
  </si>
  <si>
    <t>28.02.2020 14:11:28</t>
  </si>
  <si>
    <t>28.02.2020 14:11:29</t>
  </si>
  <si>
    <t>28.02.2020 14:12:38</t>
  </si>
  <si>
    <t>28.02.2020 14:12:40</t>
  </si>
  <si>
    <t>28.02.2020 14:12:41</t>
  </si>
  <si>
    <t>28.02.2020 14:12:42</t>
  </si>
  <si>
    <t>28.02.2020 14:12:44</t>
  </si>
  <si>
    <t>28.02.2020 14:12:45</t>
  </si>
  <si>
    <t>28.02.2020 14:12:46</t>
  </si>
  <si>
    <t>28.02.2020 14:12:47</t>
  </si>
  <si>
    <t>28.02.2020 14:12:49</t>
  </si>
  <si>
    <t>28.02.2020 14:13:59</t>
  </si>
  <si>
    <t>28.02.2020 14:14:00</t>
  </si>
  <si>
    <t>28.02.2020 14:14:02</t>
  </si>
  <si>
    <t>28.02.2020 14:14:03</t>
  </si>
  <si>
    <t>28.02.2020 14:14:04</t>
  </si>
  <si>
    <t>28.02.2020 14:14:05</t>
  </si>
  <si>
    <t>28.02.2020 14:15:05</t>
  </si>
  <si>
    <t>28.02.2020 14:15:07</t>
  </si>
  <si>
    <t>28.02.2020 14:15:08</t>
  </si>
  <si>
    <t>28.02.2020 14:15:11</t>
  </si>
  <si>
    <t>28.02.2020 14:15:13</t>
  </si>
  <si>
    <t>28.02.2020 14:15:14</t>
  </si>
  <si>
    <t>28.02.2020 14:15:16</t>
  </si>
  <si>
    <t>28.02.2020 14:15:17</t>
  </si>
  <si>
    <t>28.02.2020 14:15:19</t>
  </si>
  <si>
    <t>28.02.2020 14:15:20</t>
  </si>
  <si>
    <t>28.02.2020 14:15:22</t>
  </si>
  <si>
    <t>28.02.2020 14:15:23</t>
  </si>
  <si>
    <t>28.02.2020 14:15:25</t>
  </si>
  <si>
    <t>28.02.2020 14:15:26</t>
  </si>
  <si>
    <t>28.02.2020 14:15:31</t>
  </si>
  <si>
    <t>28.02.2020 14:15:55</t>
  </si>
  <si>
    <t>28.02.2020 14:15:56</t>
  </si>
  <si>
    <t>28.02.2020 14:15:57</t>
  </si>
  <si>
    <t>28.02.2020 14:15:58</t>
  </si>
  <si>
    <t>28.02.2020 14:16:00</t>
  </si>
  <si>
    <t>28.02.2020 14:16:01</t>
  </si>
  <si>
    <t>28.02.2020 14:16:02</t>
  </si>
  <si>
    <t>28.02.2020 14:16:03</t>
  </si>
  <si>
    <t>28.02.2020 14:16:05</t>
  </si>
  <si>
    <t>28.02.2020 14:16:06</t>
  </si>
  <si>
    <t>28.02.2020 14:16:07</t>
  </si>
  <si>
    <t>28.02.2020 14:16:08</t>
  </si>
  <si>
    <t>28.02.2020 14:16:10</t>
  </si>
  <si>
    <t>28.02.2020 14:16:11</t>
  </si>
  <si>
    <t>28.02.2020 14:16:12</t>
  </si>
  <si>
    <t>28.02.2020 14:16:13</t>
  </si>
  <si>
    <t>28.02.2020 14:17:28</t>
  </si>
  <si>
    <t>28.02.2020 14:17:31</t>
  </si>
  <si>
    <t>28.02.2020 14:17:33</t>
  </si>
  <si>
    <t>28.02.2020 14:17:34</t>
  </si>
  <si>
    <t>28.02.2020 14:17:37</t>
  </si>
  <si>
    <t>28.02.2020 14:17:39</t>
  </si>
  <si>
    <t>28.02.2020 14:17:40</t>
  </si>
  <si>
    <t>28.02.2020 14:17:42</t>
  </si>
  <si>
    <t>28.02.2020 14:17:54</t>
  </si>
  <si>
    <t>28.02.2020 14:17:55</t>
  </si>
  <si>
    <t>28.02.2020 14:18:31</t>
  </si>
  <si>
    <t>28.02.2020 14:18:33</t>
  </si>
  <si>
    <t>28.02.2020 14:18:34</t>
  </si>
  <si>
    <t>28.02.2020 14:18:35</t>
  </si>
  <si>
    <t>28.02.2020 14:18:36</t>
  </si>
  <si>
    <t>28.02.2020 14:18:38</t>
  </si>
  <si>
    <t>28.02.2020 14:18:39</t>
  </si>
  <si>
    <t>28.02.2020 14:18:40</t>
  </si>
  <si>
    <t>28.02.2020 14:18:41</t>
  </si>
  <si>
    <t>28.02.2020 14:18:43</t>
  </si>
  <si>
    <t>28.02.2020 14:18:52</t>
  </si>
  <si>
    <t>28.02.2020 14:18:53</t>
  </si>
  <si>
    <t>28.02.2020 14:18:54</t>
  </si>
  <si>
    <t>28.02.2020 14:18:56</t>
  </si>
  <si>
    <t>28.02.2020 14:18:57</t>
  </si>
  <si>
    <t>28.02.2020 14:19:00</t>
  </si>
  <si>
    <t>28.02.2020 14:19:01</t>
  </si>
  <si>
    <t>28.02.2020 14:19:04</t>
  </si>
  <si>
    <t>28.02.2020 14:19:06</t>
  </si>
  <si>
    <t>28.02.2020 14:19:09</t>
  </si>
  <si>
    <t>28.02.2020 14:20:06</t>
  </si>
  <si>
    <t>28.02.2020 14:20:07</t>
  </si>
  <si>
    <t>28.02.2020 14:20:08</t>
  </si>
  <si>
    <t>28.02.2020 14:20:10</t>
  </si>
  <si>
    <t>28.02.2020 14:20:12</t>
  </si>
  <si>
    <t>28.02.2020 14:21:13</t>
  </si>
  <si>
    <t>28.02.2020 14:22:32</t>
  </si>
  <si>
    <t>28.02.2020 14:22:33</t>
  </si>
  <si>
    <t>28.02.2020 14:22:35</t>
  </si>
  <si>
    <t>28.02.2020 14:22:36</t>
  </si>
  <si>
    <t>28.02.2020 14:23:13</t>
  </si>
  <si>
    <t>28.02.2020 14:23:16</t>
  </si>
  <si>
    <t>28.02.2020 14:23:18</t>
  </si>
  <si>
    <t>28.02.2020 14:23:19</t>
  </si>
  <si>
    <t>28.02.2020 14:23:21</t>
  </si>
  <si>
    <t>28.02.2020 14:23:22</t>
  </si>
  <si>
    <t>28.02.2020 14:23:24</t>
  </si>
  <si>
    <t>28.02.2020 14:24:52</t>
  </si>
  <si>
    <t>28.02.2020 14:24:54</t>
  </si>
  <si>
    <t>28.02.2020 14:24:55</t>
  </si>
  <si>
    <t>28.02.2020 14:24:56</t>
  </si>
  <si>
    <t>28.02.2020 14:24:57</t>
  </si>
  <si>
    <t>28.02.2020 14:24:59</t>
  </si>
  <si>
    <t>28.02.2020 14:25:00</t>
  </si>
  <si>
    <t>28.02.2020 14:25:03</t>
  </si>
  <si>
    <t>28.02.2020 14:25:07</t>
  </si>
  <si>
    <t>28.02.2020 14:25:09</t>
  </si>
  <si>
    <t>28.02.2020 14:25:10</t>
  </si>
  <si>
    <t>28.02.2020 14:25:13</t>
  </si>
  <si>
    <t>28.02.2020 14:25:15</t>
  </si>
  <si>
    <t>28.02.2020 14:25:16</t>
  </si>
  <si>
    <t>28.02.2020 14:25:18</t>
  </si>
  <si>
    <t>28.02.2020 14:25:19</t>
  </si>
  <si>
    <t>28.02.2020 14:25:45</t>
  </si>
  <si>
    <t>28.02.2020 14:25:46</t>
  </si>
  <si>
    <t>28.02.2020 14:25:47</t>
  </si>
  <si>
    <t>28.02.2020 14:25:49</t>
  </si>
  <si>
    <t>28.02.2020 14:25:50</t>
  </si>
  <si>
    <t>28.02.2020 14:25:51</t>
  </si>
  <si>
    <t>28.02.2020 14:25:52</t>
  </si>
  <si>
    <t>28.02.2020 14:26:06</t>
  </si>
  <si>
    <t>28.02.2020 14:26:12</t>
  </si>
  <si>
    <t>28.02.2020 14:26:13</t>
  </si>
  <si>
    <t>28.02.2020 14:26:15</t>
  </si>
  <si>
    <t>28.02.2020 14:26:16</t>
  </si>
  <si>
    <t>28.02.2020 14:26:18</t>
  </si>
  <si>
    <t>28.02.2020 14:26:19</t>
  </si>
  <si>
    <t>28.02.2020 14:26:21</t>
  </si>
  <si>
    <t>28.02.2020 14:26:22</t>
  </si>
  <si>
    <t>28.02.2020 14:29:21</t>
  </si>
  <si>
    <t>28.02.2020 14:29:22</t>
  </si>
  <si>
    <t>28.02.2020 14:29:23</t>
  </si>
  <si>
    <t>28.02.2020 14:29:25</t>
  </si>
  <si>
    <t>28.02.2020 14:29:26</t>
  </si>
  <si>
    <t>28.02.2020 14:29:27</t>
  </si>
  <si>
    <t>28.02.2020 14:29:28</t>
  </si>
  <si>
    <t>28.02.2020 14:29:30</t>
  </si>
  <si>
    <t>28.02.2020 14:29:31</t>
  </si>
  <si>
    <t>28.02.2020 14:30:16</t>
  </si>
  <si>
    <t>28.02.2020 14:30:17</t>
  </si>
  <si>
    <t>28.02.2020 14:30:18</t>
  </si>
  <si>
    <t>28.02.2020 14:30:20</t>
  </si>
  <si>
    <t>28.02.2020 14:30:21</t>
  </si>
  <si>
    <t>28.02.2020 14:30:22</t>
  </si>
  <si>
    <t>28.02.2020 14:30:23</t>
  </si>
  <si>
    <t>28.02.2020 14:30:25</t>
  </si>
  <si>
    <t>28.02.2020 14:30:26</t>
  </si>
  <si>
    <t>28.02.2020 14:30:27</t>
  </si>
  <si>
    <t>28.02.2020 14:30:28</t>
  </si>
  <si>
    <t>28.02.2020 14:30:30</t>
  </si>
  <si>
    <t>28.02.2020 14:33:05</t>
  </si>
  <si>
    <t>28.02.2020 14:33:08</t>
  </si>
  <si>
    <t>28.02.2020 14:33:10</t>
  </si>
  <si>
    <t>28.02.2020 14:33:11</t>
  </si>
  <si>
    <t>28.02.2020 14:33:13</t>
  </si>
  <si>
    <t>28.02.2020 14:33:14</t>
  </si>
  <si>
    <t>28.02.2020 14:33:16</t>
  </si>
  <si>
    <t>28.02.2020 14:33:17</t>
  </si>
  <si>
    <t>28.02.2020 14:34:20</t>
  </si>
  <si>
    <t>28.02.2020 14:34:22</t>
  </si>
  <si>
    <t>28.02.2020 14:34:23</t>
  </si>
  <si>
    <t>28.02.2020 14:34:24</t>
  </si>
  <si>
    <t>28.02.2020 14:34:26</t>
  </si>
  <si>
    <t>28.02.2020 14:34:27</t>
  </si>
  <si>
    <t>28.02.2020 14:34:28</t>
  </si>
  <si>
    <t>28.02.2020 14:34:29</t>
  </si>
  <si>
    <t>28.02.2020 14:34:32</t>
  </si>
  <si>
    <t>28.02.2020 14:34:49</t>
  </si>
  <si>
    <t>28.02.2020 14:35:31</t>
  </si>
  <si>
    <t>28.02.2020 14:35:32</t>
  </si>
  <si>
    <t>28.02.2020 14:35:33</t>
  </si>
  <si>
    <t>28.02.2020 14:35:34</t>
  </si>
  <si>
    <t>28.02.2020 14:35:36</t>
  </si>
  <si>
    <t>28.02.2020 14:35:37</t>
  </si>
  <si>
    <t>28.02.2020 14:35:38</t>
  </si>
  <si>
    <t>28.02.2020 14:35:39</t>
  </si>
  <si>
    <t>28.02.2020 14:35:41</t>
  </si>
  <si>
    <t>28.02.2020 14:36:45</t>
  </si>
  <si>
    <t>28.02.2020 14:36:47</t>
  </si>
  <si>
    <t>28.02.2020 14:36:48</t>
  </si>
  <si>
    <t>28.02.2020 14:36:49</t>
  </si>
  <si>
    <t>28.02.2020 14:36:50</t>
  </si>
  <si>
    <t>28.02.2020 14:36:52</t>
  </si>
  <si>
    <t>28.02.2020 14:36:53</t>
  </si>
  <si>
    <t>28.02.2020 14:36:57</t>
  </si>
  <si>
    <t>28.02.2020 14:36:58</t>
  </si>
  <si>
    <t>28.02.2020 14:38:18</t>
  </si>
  <si>
    <t>28.02.2020 14:38:19</t>
  </si>
  <si>
    <t>28.02.2020 14:38:21</t>
  </si>
  <si>
    <t>28.02.2020 14:38:22</t>
  </si>
  <si>
    <t>28.02.2020 14:38:24</t>
  </si>
  <si>
    <t>28.02.2020 14:38:25</t>
  </si>
  <si>
    <t>28.02.2020 14:38:27</t>
  </si>
  <si>
    <t>28.02.2020 14:38:57</t>
  </si>
  <si>
    <t>28.02.2020 14:38:58</t>
  </si>
  <si>
    <t>28.02.2020 14:38:59</t>
  </si>
  <si>
    <t>28.02.2020 14:39:01</t>
  </si>
  <si>
    <t>28.02.2020 14:39:02</t>
  </si>
  <si>
    <t>28.02.2020 14:39:03</t>
  </si>
  <si>
    <t>28.02.2020 14:39:04</t>
  </si>
  <si>
    <t>28.02.2020 14:39:06</t>
  </si>
  <si>
    <t>28.02.2020 14:39:07</t>
  </si>
  <si>
    <t>28.02.2020 14:39:08</t>
  </si>
  <si>
    <t>28.02.2020 14:39:09</t>
  </si>
  <si>
    <t>28.02.2020 14:40:45</t>
  </si>
  <si>
    <t>28.02.2020 14:40:47</t>
  </si>
  <si>
    <t>28.02.2020 14:40:48</t>
  </si>
  <si>
    <t>28.02.2020 14:40:50</t>
  </si>
  <si>
    <t>28.02.2020 14:40:51</t>
  </si>
  <si>
    <t>28.02.2020 14:41:27</t>
  </si>
  <si>
    <t>28.02.2020 14:41:29</t>
  </si>
  <si>
    <t>28.02.2020 14:41:30</t>
  </si>
  <si>
    <t>28.02.2020 14:41:32</t>
  </si>
  <si>
    <t>28.02.2020 14:41:35</t>
  </si>
  <si>
    <t>28.02.2020 14:42:41</t>
  </si>
  <si>
    <t>28.02.2020 14:42:42</t>
  </si>
  <si>
    <t>28.02.2020 14:42:43</t>
  </si>
  <si>
    <t>28.02.2020 14:42:44</t>
  </si>
  <si>
    <t>28.02.2020 14:42:46</t>
  </si>
  <si>
    <t>28.02.2020 14:42:47</t>
  </si>
  <si>
    <t>28.02.2020 14:42:48</t>
  </si>
  <si>
    <t>28.02.2020 14:42:49</t>
  </si>
  <si>
    <t>28.02.2020 14:42:52</t>
  </si>
  <si>
    <t>28.02.2020 14:43:04</t>
  </si>
  <si>
    <t>28.02.2020 14:43:07</t>
  </si>
  <si>
    <t>28.02.2020 14:43:09</t>
  </si>
  <si>
    <t>28.02.2020 14:43:12</t>
  </si>
  <si>
    <t>28.02.2020 14:44:00</t>
  </si>
  <si>
    <t>28.02.2020 14:44:01</t>
  </si>
  <si>
    <t>28.02.2020 14:44:02</t>
  </si>
  <si>
    <t>28.02.2020 14:44:04</t>
  </si>
  <si>
    <t>28.02.2020 14:44:05</t>
  </si>
  <si>
    <t>28.02.2020 14:44:06</t>
  </si>
  <si>
    <t>28.02.2020 14:44:07</t>
  </si>
  <si>
    <t>28.02.2020 14:44:09</t>
  </si>
  <si>
    <t>28.02.2020 14:44:11</t>
  </si>
  <si>
    <t>28.02.2020 14:44:13</t>
  </si>
  <si>
    <t>28.02.2020 14:44:14</t>
  </si>
  <si>
    <t>28.02.2020 14:44:15</t>
  </si>
  <si>
    <t>28.02.2020 14:44:17</t>
  </si>
  <si>
    <t>28.02.2020 14:44:19</t>
  </si>
  <si>
    <t>28.02.2020 14:44:21</t>
  </si>
  <si>
    <t>28.02.2020 14:44:30</t>
  </si>
  <si>
    <t>28.02.2020 14:45:22</t>
  </si>
  <si>
    <t>28.02.2020 14:45:24</t>
  </si>
  <si>
    <t>28.02.2020 14:45:25</t>
  </si>
  <si>
    <t>28.02.2020 14:45:26</t>
  </si>
  <si>
    <t>28.02.2020 14:45:27</t>
  </si>
  <si>
    <t>28.02.2020 14:45:29</t>
  </si>
  <si>
    <t>28.02.2020 14:45:30</t>
  </si>
  <si>
    <t>28.02.2020 14:45:31</t>
  </si>
  <si>
    <t>28.02.2020 14:45:32</t>
  </si>
  <si>
    <t>28.02.2020 14:46:02</t>
  </si>
  <si>
    <t>28.02.2020 14:48:11</t>
  </si>
  <si>
    <t>28.02.2020 14:48:16</t>
  </si>
  <si>
    <t>28.02.2020 14:48:17</t>
  </si>
  <si>
    <t>28.02.2020 14:48:19</t>
  </si>
  <si>
    <t>28.02.2020 14:48:20</t>
  </si>
  <si>
    <t>28.02.2020 14:48:22</t>
  </si>
  <si>
    <t>28.02.2020 14:48:23</t>
  </si>
  <si>
    <t>28.02.2020 14:48:25</t>
  </si>
  <si>
    <t>28.02.2020 14:48:52</t>
  </si>
  <si>
    <t>28.02.2020 14:48:53</t>
  </si>
  <si>
    <t>28.02.2020 14:48:54</t>
  </si>
  <si>
    <t>28.02.2020 14:48:56</t>
  </si>
  <si>
    <t>28.02.2020 14:49:00</t>
  </si>
  <si>
    <t>28.02.2020 14:49:04</t>
  </si>
  <si>
    <t>28.02.2020 14:49:09</t>
  </si>
  <si>
    <t>28.02.2020 14:49:13</t>
  </si>
  <si>
    <t>28.02.2020 14:49:15</t>
  </si>
  <si>
    <t>28.02.2020 14:49:18</t>
  </si>
  <si>
    <t>28.02.2020 14:49:19</t>
  </si>
  <si>
    <t>28.02.2020 14:49:21</t>
  </si>
  <si>
    <t>28.02.2020 14:49:22</t>
  </si>
  <si>
    <t>28.02.2020 14:49:24</t>
  </si>
  <si>
    <t>28.02.2020 14:49:25</t>
  </si>
  <si>
    <t>28.02.2020 14:49:27</t>
  </si>
  <si>
    <t>28.02.2020 14:49:28</t>
  </si>
  <si>
    <t>28.02.2020 14:49:30</t>
  </si>
  <si>
    <t>28.02.2020 14:49:31</t>
  </si>
  <si>
    <t>28.02.2020 14:49:33</t>
  </si>
  <si>
    <t>28.02.2020 14:49:34</t>
  </si>
  <si>
    <t>28.02.2020 14:49:36</t>
  </si>
  <si>
    <t>28.02.2020 14:52:19</t>
  </si>
  <si>
    <t>28.02.2020 14:52:20</t>
  </si>
  <si>
    <t>28.02.2020 14:52:22</t>
  </si>
  <si>
    <t>28.02.2020 14:52:23</t>
  </si>
  <si>
    <t>28.02.2020 14:52:24</t>
  </si>
  <si>
    <t>28.02.2020 14:52:25</t>
  </si>
  <si>
    <t>28.02.2020 14:52:27</t>
  </si>
  <si>
    <t>28.02.2020 14:55:08</t>
  </si>
  <si>
    <t>28.02.2020 14:55:10</t>
  </si>
  <si>
    <t>28.02.2020 14:55:15</t>
  </si>
  <si>
    <t>28.02.2020 14:56:23</t>
  </si>
  <si>
    <t>28.02.2020 14:56:24</t>
  </si>
  <si>
    <t>28.02.2020 14:56:26</t>
  </si>
  <si>
    <t>28.02.2020 14:56:27</t>
  </si>
  <si>
    <t>28.02.2020 14:56:28</t>
  </si>
  <si>
    <t>28.02.2020 14:56:29</t>
  </si>
  <si>
    <t>28.02.2020 14:56:31</t>
  </si>
  <si>
    <t>28.02.2020 14:56:32</t>
  </si>
  <si>
    <t>28.02.2020 14:57:29</t>
  </si>
  <si>
    <t>28.02.2020 14:57:30</t>
  </si>
  <si>
    <t>28.02.2020 14:57:32</t>
  </si>
  <si>
    <t>28.02.2020 14:57:33</t>
  </si>
  <si>
    <t>28.02.2020 14:57:35</t>
  </si>
  <si>
    <t>28.02.2020 14:57:36</t>
  </si>
  <si>
    <t>28.02.2020 14:57:38</t>
  </si>
  <si>
    <t>28.02.2020 14:57:39</t>
  </si>
  <si>
    <t>28.02.2020 14:57:41</t>
  </si>
  <si>
    <t>28.02.2020 14:57:42</t>
  </si>
  <si>
    <t>28.02.2020 14:59:05</t>
  </si>
  <si>
    <t>28.02.2020 14:59:09</t>
  </si>
  <si>
    <t>28.02.2020 14:59:11</t>
  </si>
  <si>
    <t>28.02.2020 14:59:12</t>
  </si>
  <si>
    <t>28.02.2020 14:59:14</t>
  </si>
  <si>
    <t>28.02.2020 14:59:15</t>
  </si>
  <si>
    <t>28.02.2020 15:00:15</t>
  </si>
  <si>
    <t>28.02.2020 15:00:17</t>
  </si>
  <si>
    <t>28.02.2020 15:00:18</t>
  </si>
  <si>
    <t>28.02.2020 15:00:19</t>
  </si>
  <si>
    <t>28.02.2020 15:00:20</t>
  </si>
  <si>
    <t>28.02.2020 15:01:23</t>
  </si>
  <si>
    <t>28.02.2020 15:01:25</t>
  </si>
  <si>
    <t>28.02.2020 15:01:53</t>
  </si>
  <si>
    <t>28.02.2020 15:01:55</t>
  </si>
  <si>
    <t>28.02.2020 15:01:56</t>
  </si>
  <si>
    <t>28.02.2020 15:01:58</t>
  </si>
  <si>
    <t>28.02.2020 15:01:59</t>
  </si>
  <si>
    <t>28.02.2020 15:02:01</t>
  </si>
  <si>
    <t>28.02.2020 15:02:02</t>
  </si>
  <si>
    <t>28.02.2020 15:02:04</t>
  </si>
  <si>
    <t>28.02.2020 15:02:05</t>
  </si>
  <si>
    <t>28.02.2020 15:02:53</t>
  </si>
  <si>
    <t>28.02.2020 15:02:55</t>
  </si>
  <si>
    <t>28.02.2020 15:02:56</t>
  </si>
  <si>
    <t>28.02.2020 15:02:58</t>
  </si>
  <si>
    <t>28.02.2020 15:02:59</t>
  </si>
  <si>
    <t>28.02.2020 15:03:01</t>
  </si>
  <si>
    <t>28.02.2020 15:03:02</t>
  </si>
  <si>
    <t>28.02.2020 15:04:44</t>
  </si>
  <si>
    <t>28.02.2020 15:04:45</t>
  </si>
  <si>
    <t>28.02.2020 15:04:47</t>
  </si>
  <si>
    <t>28.02.2020 15:04:48</t>
  </si>
  <si>
    <t>28.02.2020 15:04:49</t>
  </si>
  <si>
    <t>28.02.2020 15:04:50</t>
  </si>
  <si>
    <t>28.02.2020 15:04:52</t>
  </si>
  <si>
    <t>28.02.2020 15:04:53</t>
  </si>
  <si>
    <t>28.02.2020 15:06:02</t>
  </si>
  <si>
    <t>28.02.2020 15:06:03</t>
  </si>
  <si>
    <t>28.02.2020 15:06:05</t>
  </si>
  <si>
    <t>28.02.2020 15:06:06</t>
  </si>
  <si>
    <t>28.02.2020 15:07:48</t>
  </si>
  <si>
    <t>28.02.2020 15:07:50</t>
  </si>
  <si>
    <t>28.02.2020 15:07:51</t>
  </si>
  <si>
    <t>28.02.2020 15:07:54</t>
  </si>
  <si>
    <t>28.02.2020 15:07:55</t>
  </si>
  <si>
    <t>28.02.2020 15:07:56</t>
  </si>
  <si>
    <t>28.02.2020 15:07:58</t>
  </si>
  <si>
    <t>28.02.2020 15:07:59</t>
  </si>
  <si>
    <t>28.02.2020 15:08:00</t>
  </si>
  <si>
    <t>28.02.2020 15:09:13</t>
  </si>
  <si>
    <t>28.02.2020 15:09:15</t>
  </si>
  <si>
    <t>28.02.2020 15:09:16</t>
  </si>
  <si>
    <t>28.02.2020 15:09:17</t>
  </si>
  <si>
    <t>28.02.2020 15:09:19</t>
  </si>
  <si>
    <t>28.02.2020 15:09:20</t>
  </si>
  <si>
    <t>28.02.2020 15:09:21</t>
  </si>
  <si>
    <t>28.02.2020 15:09:22</t>
  </si>
  <si>
    <t>28.02.2020 15:09:24</t>
  </si>
  <si>
    <t>28.02.2020 15:09:46</t>
  </si>
  <si>
    <t>28.02.2020 15:09:47</t>
  </si>
  <si>
    <t>28.02.2020 15:09:49</t>
  </si>
  <si>
    <t>28.02.2020 15:09:50</t>
  </si>
  <si>
    <t>28.02.2020 15:09:51</t>
  </si>
  <si>
    <t>28.02.2020 15:09:54</t>
  </si>
  <si>
    <t>28.02.2020 15:11:03</t>
  </si>
  <si>
    <t>28.02.2020 15:11:04</t>
  </si>
  <si>
    <t>28.02.2020 15:11:06</t>
  </si>
  <si>
    <t>28.02.2020 15:11:07</t>
  </si>
  <si>
    <t>28.02.2020 15:11:08</t>
  </si>
  <si>
    <t>28.02.2020 15:11:09</t>
  </si>
  <si>
    <t>28.02.2020 15:11:11</t>
  </si>
  <si>
    <t>28.02.2020 15:11:24</t>
  </si>
  <si>
    <t>28.02.2020 15:11:27</t>
  </si>
  <si>
    <t>28.02.2020 15:11:28</t>
  </si>
  <si>
    <t>28.02.2020 15:11:30</t>
  </si>
  <si>
    <t>28.02.2020 15:11:31</t>
  </si>
  <si>
    <t>28.02.2020 15:11:33</t>
  </si>
  <si>
    <t>28.02.2020 15:13:16</t>
  </si>
  <si>
    <t>28.02.2020 15:13:18</t>
  </si>
  <si>
    <t>28.02.2020 15:13:19</t>
  </si>
  <si>
    <t>28.02.2020 15:13:20</t>
  </si>
  <si>
    <t>28.02.2020 15:13:23</t>
  </si>
  <si>
    <t>28.02.2020 15:13:28</t>
  </si>
  <si>
    <t>28.02.2020 15:13:29</t>
  </si>
  <si>
    <t>28.02.2020 15:13:31</t>
  </si>
  <si>
    <t>28.02.2020 15:13:32</t>
  </si>
  <si>
    <t>28.02.2020 15:13:34</t>
  </si>
  <si>
    <t>28.02.2020 15:13:50</t>
  </si>
  <si>
    <t>28.02.2020 15:13:51</t>
  </si>
  <si>
    <t>28.02.2020 15:13:53</t>
  </si>
  <si>
    <t>28.02.2020 15:13:54</t>
  </si>
  <si>
    <t>28.02.2020 15:13:56</t>
  </si>
  <si>
    <t>28.02.2020 15:13:57</t>
  </si>
  <si>
    <t>28.02.2020 15:13:59</t>
  </si>
  <si>
    <t>28.02.2020 15:14:00</t>
  </si>
  <si>
    <t>28.02.2020 15:14:02</t>
  </si>
  <si>
    <t>28.02.2020 15:14:03</t>
  </si>
  <si>
    <t>28.02.2020 15:14:05</t>
  </si>
  <si>
    <t>28.02.2020 15:15:03</t>
  </si>
  <si>
    <t>28.02.2020 15:15:05</t>
  </si>
  <si>
    <t>28.02.2020 15:15:06</t>
  </si>
  <si>
    <t>28.02.2020 15:15:07</t>
  </si>
  <si>
    <t>28.02.2020 15:15:09</t>
  </si>
  <si>
    <t>28.02.2020 15:15:10</t>
  </si>
  <si>
    <t>28.02.2020 15:15:13</t>
  </si>
  <si>
    <t>28.02.2020 15:15:14</t>
  </si>
  <si>
    <t>28.02.2020 15:15:15</t>
  </si>
  <si>
    <t>28.02.2020 15:15:35</t>
  </si>
  <si>
    <t>28.02.2020 15:15:36</t>
  </si>
  <si>
    <t>28.02.2020 15:15:37</t>
  </si>
  <si>
    <t>28.02.2020 15:15:40</t>
  </si>
  <si>
    <t>28.02.2020 15:15:42</t>
  </si>
  <si>
    <t>28.02.2020 15:15:43</t>
  </si>
  <si>
    <t>28.02.2020 15:15:46</t>
  </si>
  <si>
    <t>28.02.2020 15:15:48</t>
  </si>
  <si>
    <t>28.02.2020 15:15:49</t>
  </si>
  <si>
    <t>28.02.2020 15:15:54</t>
  </si>
  <si>
    <t>28.02.2020 15:16:00</t>
  </si>
  <si>
    <t>28.02.2020 15:16:01</t>
  </si>
  <si>
    <t>28.02.2020 15:16:03</t>
  </si>
  <si>
    <t>28.02.2020 15:16:04</t>
  </si>
  <si>
    <t>28.02.2020 15:16:06</t>
  </si>
  <si>
    <t>28.02.2020 15:16:07</t>
  </si>
  <si>
    <t>28.02.2020 15:16:09</t>
  </si>
  <si>
    <t>28.02.2020 15:16:10</t>
  </si>
  <si>
    <t>28.02.2020 15:16:13</t>
  </si>
  <si>
    <t>28.02.2020 15:16:26</t>
  </si>
  <si>
    <t>28.02.2020 15:16:27</t>
  </si>
  <si>
    <t>28.02.2020 15:16:29</t>
  </si>
  <si>
    <t>28.02.2020 15:16:30</t>
  </si>
  <si>
    <t>28.02.2020 15:16:31</t>
  </si>
  <si>
    <t>28.02.2020 15:16:32</t>
  </si>
  <si>
    <t>28.02.2020 15:16:34</t>
  </si>
  <si>
    <t>28.02.2020 15:16:36</t>
  </si>
  <si>
    <t>28.02.2020 15:17:17</t>
  </si>
  <si>
    <t>28.02.2020 15:18:06</t>
  </si>
  <si>
    <t>28.02.2020 15:18:08</t>
  </si>
  <si>
    <t>28.02.2020 15:18:11</t>
  </si>
  <si>
    <t>28.02.2020 15:18:12</t>
  </si>
  <si>
    <t>28.02.2020 15:18:14</t>
  </si>
  <si>
    <t>28.02.2020 15:18:15</t>
  </si>
  <si>
    <t>28.02.2020 15:18:17</t>
  </si>
  <si>
    <t>28.02.2020 15:18:18</t>
  </si>
  <si>
    <t>28.02.2020 15:18:57</t>
  </si>
  <si>
    <t>28.02.2020 15:18:59</t>
  </si>
  <si>
    <t>28.02.2020 15:19:00</t>
  </si>
  <si>
    <t>28.02.2020 15:19:01</t>
  </si>
  <si>
    <t>28.02.2020 15:19:03</t>
  </si>
  <si>
    <t>28.02.2020 15:19:04</t>
  </si>
  <si>
    <t>28.02.2020 15:19:05</t>
  </si>
  <si>
    <t>28.02.2020 15:19:08</t>
  </si>
  <si>
    <t>28.02.2020 15:20:23</t>
  </si>
  <si>
    <t>28.02.2020 15:20:26</t>
  </si>
  <si>
    <t>28.02.2020 15:20:27</t>
  </si>
  <si>
    <t>28.02.2020 15:20:29</t>
  </si>
  <si>
    <t>28.02.2020 15:20:30</t>
  </si>
  <si>
    <t>28.02.2020 15:21:24</t>
  </si>
  <si>
    <t>28.02.2020 15:21:26</t>
  </si>
  <si>
    <t>28.02.2020 15:21:27</t>
  </si>
  <si>
    <t>28.02.2020 15:21:28</t>
  </si>
  <si>
    <t>28.02.2020 15:21:30</t>
  </si>
  <si>
    <t>28.02.2020 15:21:31</t>
  </si>
  <si>
    <t>28.02.2020 15:21:32</t>
  </si>
  <si>
    <t>28.02.2020 15:21:33</t>
  </si>
  <si>
    <t>28.02.2020 15:21:35</t>
  </si>
  <si>
    <t>28.02.2020 15:21:36</t>
  </si>
  <si>
    <t>28.02.2020 15:21:37</t>
  </si>
  <si>
    <t>28.02.2020 15:21:38</t>
  </si>
  <si>
    <t>28.02.2020 15:24:11</t>
  </si>
  <si>
    <t>28.02.2020 15:24:12</t>
  </si>
  <si>
    <t>28.02.2020 15:24:14</t>
  </si>
  <si>
    <t>28.02.2020 15:24:15</t>
  </si>
  <si>
    <t>28.02.2020 15:24:16</t>
  </si>
  <si>
    <t>28.02.2020 15:24:17</t>
  </si>
  <si>
    <t>28.02.2020 15:24:19</t>
  </si>
  <si>
    <t>28.02.2020 15:24:20</t>
  </si>
  <si>
    <t>28.02.2020 15:24:21</t>
  </si>
  <si>
    <t>28.02.2020 15:24:22</t>
  </si>
  <si>
    <t>28.02.2020 15:24:24</t>
  </si>
  <si>
    <t>28.02.2020 15:24:31</t>
  </si>
  <si>
    <t>28.02.2020 15:24:32</t>
  </si>
  <si>
    <t>28.02.2020 15:24:34</t>
  </si>
  <si>
    <t>28.02.2020 15:24:35</t>
  </si>
  <si>
    <t>28.02.2020 15:24:36</t>
  </si>
  <si>
    <t>28.02.2020 15:24:42</t>
  </si>
  <si>
    <t>28.02.2020 15:24:45</t>
  </si>
  <si>
    <t>28.02.2020 15:24:51</t>
  </si>
  <si>
    <t>28.02.2020 15:24:52</t>
  </si>
  <si>
    <t>28.02.2020 15:24:55</t>
  </si>
  <si>
    <t>28.02.2020 15:24:57</t>
  </si>
  <si>
    <t>28.02.2020 15:24:58</t>
  </si>
  <si>
    <t>28.02.2020 15:25:00</t>
  </si>
  <si>
    <t>28.02.2020 15:25:01</t>
  </si>
  <si>
    <t>28.02.2020 15:25:03</t>
  </si>
  <si>
    <t>28.02.2020 15:25:04</t>
  </si>
  <si>
    <t>28.02.2020 15:26:32</t>
  </si>
  <si>
    <t>28.02.2020 15:26:34</t>
  </si>
  <si>
    <t>28.02.2020 15:26:35</t>
  </si>
  <si>
    <t>28.02.2020 15:26:36</t>
  </si>
  <si>
    <t>28.02.2020 15:26:37</t>
  </si>
  <si>
    <t>28.02.2020 15:26:39</t>
  </si>
  <si>
    <t>28.02.2020 15:26:40</t>
  </si>
  <si>
    <t>28.02.2020 15:26:41</t>
  </si>
  <si>
    <t>28.02.2020 15:27:07</t>
  </si>
  <si>
    <t>28.02.2020 15:27:08</t>
  </si>
  <si>
    <t>28.02.2020 15:27:10</t>
  </si>
  <si>
    <t>28.02.2020 15:27:11</t>
  </si>
  <si>
    <t>28.02.2020 15:27:13</t>
  </si>
  <si>
    <t>28.02.2020 15:27:14</t>
  </si>
  <si>
    <t>28.02.2020 15:27:46</t>
  </si>
  <si>
    <t>28.02.2020 15:27:47</t>
  </si>
  <si>
    <t>28.02.2020 15:27:48</t>
  </si>
  <si>
    <t>28.02.2020 15:27:50</t>
  </si>
  <si>
    <t>28.02.2020 15:27:51</t>
  </si>
  <si>
    <t>28.02.2020 15:27:54</t>
  </si>
  <si>
    <t>28.02.2020 15:28:06</t>
  </si>
  <si>
    <t>28.02.2020 15:28:07</t>
  </si>
  <si>
    <t>28.02.2020 15:28:08</t>
  </si>
  <si>
    <t>28.02.2020 15:28:10</t>
  </si>
  <si>
    <t>28.02.2020 15:28:11</t>
  </si>
  <si>
    <t>28.02.2020 15:28:12</t>
  </si>
  <si>
    <t>28.02.2020 15:28:13</t>
  </si>
  <si>
    <t>28.02.2020 15:28:15</t>
  </si>
  <si>
    <t>28.02.2020 15:28:16</t>
  </si>
  <si>
    <t>28.02.2020 15:28:17</t>
  </si>
  <si>
    <t>28.02.2020 15:28:20</t>
  </si>
  <si>
    <t>28.02.2020 15:28:30</t>
  </si>
  <si>
    <t>28.02.2020 15:28:32</t>
  </si>
  <si>
    <t>28.02.2020 15:28:33</t>
  </si>
  <si>
    <t>28.02.2020 15:28:39</t>
  </si>
  <si>
    <t>28.02.2020 15:28:40</t>
  </si>
  <si>
    <t>28.02.2020 15:28:42</t>
  </si>
  <si>
    <t>28.02.2020 15:28:45</t>
  </si>
  <si>
    <t>28.02.2020 15:28:46</t>
  </si>
  <si>
    <t>28.02.2020 15:28:48</t>
  </si>
  <si>
    <t>28.02.2020 15:28:49</t>
  </si>
  <si>
    <t>28.02.2020 15:28:51</t>
  </si>
  <si>
    <t>28.02.2020 15:28:52</t>
  </si>
  <si>
    <t>28.02.2020 15:29:11</t>
  </si>
  <si>
    <t>28.02.2020 15:29:13</t>
  </si>
  <si>
    <t>28.02.2020 15:29:14</t>
  </si>
  <si>
    <t>28.02.2020 15:29:16</t>
  </si>
  <si>
    <t>28.02.2020 15:31:09</t>
  </si>
  <si>
    <t>28.02.2020 15:31:11</t>
  </si>
  <si>
    <t>28.02.2020 15:31:12</t>
  </si>
  <si>
    <t>28.02.2020 15:31:14</t>
  </si>
  <si>
    <t>28.02.2020 15:31:15</t>
  </si>
  <si>
    <t>28.02.2020 15:31:17</t>
  </si>
  <si>
    <t>28.02.2020 15:31:18</t>
  </si>
  <si>
    <t>28.02.2020 15:31:20</t>
  </si>
  <si>
    <t>28.02.2020 15:31:21</t>
  </si>
  <si>
    <t>28.02.2020 15:32:35</t>
  </si>
  <si>
    <t>28.02.2020 15:32:36</t>
  </si>
  <si>
    <t>28.02.2020 15:32:37</t>
  </si>
  <si>
    <t>28.02.2020 15:32:39</t>
  </si>
  <si>
    <t>28.02.2020 15:32:40</t>
  </si>
  <si>
    <t>28.02.2020 15:32:41</t>
  </si>
  <si>
    <t>28.02.2020 15:32:43</t>
  </si>
  <si>
    <t>28.02.2020 15:32:44</t>
  </si>
  <si>
    <t>28.02.2020 15:32:45</t>
  </si>
  <si>
    <t>28.02.2020 15:32:46</t>
  </si>
  <si>
    <t>28.02.2020 15:32:48</t>
  </si>
  <si>
    <t>28.02.2020 15:32:49</t>
  </si>
  <si>
    <t>28.02.2020 15:32:50</t>
  </si>
  <si>
    <t>28.02.2020 15:32:51</t>
  </si>
  <si>
    <t>28.02.2020 15:32:53</t>
  </si>
  <si>
    <t>28.02.2020 15:32:54</t>
  </si>
  <si>
    <t>28.02.2020 15:32:55</t>
  </si>
  <si>
    <t>28.02.2020 15:32:56</t>
  </si>
  <si>
    <t>28.02.2020 15:32:58</t>
  </si>
  <si>
    <t>28.02.2020 15:32:59</t>
  </si>
  <si>
    <t>28.02.2020 15:33:00</t>
  </si>
  <si>
    <t>28.02.2020 15:33:01</t>
  </si>
  <si>
    <t>28.02.2020 15:33:03</t>
  </si>
  <si>
    <t>28.02.2020 15:33:04</t>
  </si>
  <si>
    <t>28.02.2020 15:33:05</t>
  </si>
  <si>
    <t>28.02.2020 15:33:08</t>
  </si>
  <si>
    <t>28.02.2020 15:33:09</t>
  </si>
  <si>
    <t>28.02.2020 15:33:10</t>
  </si>
  <si>
    <t>28.02.2020 15:33:12</t>
  </si>
  <si>
    <t>28.02.2020 15:33:13</t>
  </si>
  <si>
    <t>28.02.2020 15:33:14</t>
  </si>
  <si>
    <t>28.02.2020 15:33:15</t>
  </si>
  <si>
    <t>28.02.2020 15:33:17</t>
  </si>
  <si>
    <t>28.02.2020 15:33:18</t>
  </si>
  <si>
    <t>28.02.2020 15:33:19</t>
  </si>
  <si>
    <t>28.02.2020 15:33:20</t>
  </si>
  <si>
    <t>28.02.2020 15:33:22</t>
  </si>
  <si>
    <t>28.02.2020 15:33:23</t>
  </si>
  <si>
    <t>28.02.2020 15:33:24</t>
  </si>
  <si>
    <t>28.02.2020 15:34:03</t>
  </si>
  <si>
    <t>28.02.2020 15:34:04</t>
  </si>
  <si>
    <t>28.02.2020 15:34:06</t>
  </si>
  <si>
    <t>28.02.2020 15:34:07</t>
  </si>
  <si>
    <t>28.02.2020 15:34:08</t>
  </si>
  <si>
    <t>28.02.2020 15:34:09</t>
  </si>
  <si>
    <t>28.02.2020 15:34:11</t>
  </si>
  <si>
    <t>28.02.2020 15:34:24</t>
  </si>
  <si>
    <t>28.02.2020 15:34:27</t>
  </si>
  <si>
    <t>28.02.2020 15:34:28</t>
  </si>
  <si>
    <t>28.02.2020 15:34:30</t>
  </si>
  <si>
    <t>28.02.2020 15:34:31</t>
  </si>
  <si>
    <t>28.02.2020 15:34:33</t>
  </si>
  <si>
    <t>28.02.2020 15:34:34</t>
  </si>
  <si>
    <t>28.02.2020 15:35:04</t>
  </si>
  <si>
    <t>28.02.2020 15:35:06</t>
  </si>
  <si>
    <t>28.02.2020 15:35:08</t>
  </si>
  <si>
    <t>28.02.2020 15:35:09</t>
  </si>
  <si>
    <t>28.02.2020 15:35:42</t>
  </si>
  <si>
    <t>28.02.2020 15:35:43</t>
  </si>
  <si>
    <t>28.02.2020 15:35:45</t>
  </si>
  <si>
    <t>28.02.2020 15:35:46</t>
  </si>
  <si>
    <t>28.02.2020 15:35:47</t>
  </si>
  <si>
    <t>28.02.2020 15:35:48</t>
  </si>
  <si>
    <t>28.02.2020 15:35:50</t>
  </si>
  <si>
    <t>28.02.2020 15:35:51</t>
  </si>
  <si>
    <t>28.02.2020 15:36:07</t>
  </si>
  <si>
    <t>28.02.2020 15:36:09</t>
  </si>
  <si>
    <t>28.02.2020 15:36:10</t>
  </si>
  <si>
    <t>28.02.2020 15:36:11</t>
  </si>
  <si>
    <t>28.02.2020 15:36:12</t>
  </si>
  <si>
    <t>28.02.2020 15:36:14</t>
  </si>
  <si>
    <t>28.02.2020 15:36:15</t>
  </si>
  <si>
    <t>28.02.2020 15:36:16</t>
  </si>
  <si>
    <t>28.02.2020 15:36:17</t>
  </si>
  <si>
    <t>28.02.2020 15:36:19</t>
  </si>
  <si>
    <t>28.02.2020 15:39:54</t>
  </si>
  <si>
    <t>28.02.2020 15:39:56</t>
  </si>
  <si>
    <t>28.02.2020 15:39:59</t>
  </si>
  <si>
    <t>28.02.2020 15:40:37</t>
  </si>
  <si>
    <t>28.02.2020 15:40:42</t>
  </si>
  <si>
    <t>28.02.2020 15:40:45</t>
  </si>
  <si>
    <t>28.02.2020 15:40:46</t>
  </si>
  <si>
    <t>28.02.2020 15:40:48</t>
  </si>
  <si>
    <t>28.02.2020 15:40:49</t>
  </si>
  <si>
    <t>28.02.2020 15:40:51</t>
  </si>
  <si>
    <t>28.02.2020 15:41:16</t>
  </si>
  <si>
    <t>28.02.2020 15:41:18</t>
  </si>
  <si>
    <t>28.02.2020 15:41:19</t>
  </si>
  <si>
    <t>28.02.2020 15:41:20</t>
  </si>
  <si>
    <t>28.02.2020 15:41:22</t>
  </si>
  <si>
    <t>28.02.2020 15:41:23</t>
  </si>
  <si>
    <t>28.02.2020 15:41:24</t>
  </si>
  <si>
    <t>28.02.2020 15:41:25</t>
  </si>
  <si>
    <t>28.02.2020 15:41:27</t>
  </si>
  <si>
    <t>28.02.2020 15:41:28</t>
  </si>
  <si>
    <t>28.02.2020 15:41:29</t>
  </si>
  <si>
    <t>28.02.2020 15:41:30</t>
  </si>
  <si>
    <t>28.02.2020 15:43:02</t>
  </si>
  <si>
    <t>28.02.2020 15:43:05</t>
  </si>
  <si>
    <t>28.02.2020 15:43:06</t>
  </si>
  <si>
    <t>28.02.2020 15:43:08</t>
  </si>
  <si>
    <t>28.02.2020 15:43:09</t>
  </si>
  <si>
    <t>28.02.2020 15:43:11</t>
  </si>
  <si>
    <t>28.02.2020 15:43:12</t>
  </si>
  <si>
    <t>28.02.2020 15:43:14</t>
  </si>
  <si>
    <t>28.02.2020 15:43:15</t>
  </si>
  <si>
    <t>28.02.2020 15:43:17</t>
  </si>
  <si>
    <t>28.02.2020 15:43:18</t>
  </si>
  <si>
    <t>28.02.2020 15:43:57</t>
  </si>
  <si>
    <t>28.02.2020 15:43:59</t>
  </si>
  <si>
    <t>28.02.2020 15:44:26</t>
  </si>
  <si>
    <t>28.02.2020 15:45:45</t>
  </si>
  <si>
    <t>28.02.2020 15:45:47</t>
  </si>
  <si>
    <t>28.02.2020 15:45:48</t>
  </si>
  <si>
    <t>28.02.2020 15:45:50</t>
  </si>
  <si>
    <t>28.02.2020 15:45:51</t>
  </si>
  <si>
    <t>28.02.2020 15:45:53</t>
  </si>
  <si>
    <t>28.02.2020 15:45:54</t>
  </si>
  <si>
    <t>28.02.2020 15:45:56</t>
  </si>
  <si>
    <t>28.02.2020 15:45:57</t>
  </si>
  <si>
    <t>28.02.2020 15:46:19</t>
  </si>
  <si>
    <t>28.02.2020 15:46:21</t>
  </si>
  <si>
    <t>28.02.2020 15:46:22</t>
  </si>
  <si>
    <t>28.02.2020 15:46:23</t>
  </si>
  <si>
    <t>28.02.2020 15:46:25</t>
  </si>
  <si>
    <t>28.02.2020 15:46:26</t>
  </si>
  <si>
    <t>28.02.2020 15:46:27</t>
  </si>
  <si>
    <t>28.02.2020 15:46:28</t>
  </si>
  <si>
    <t>28.02.2020 15:47:15</t>
  </si>
  <si>
    <t>28.02.2020 15:47:18</t>
  </si>
  <si>
    <t>28.02.2020 15:47:19</t>
  </si>
  <si>
    <t>28.02.2020 15:47:21</t>
  </si>
  <si>
    <t>28.02.2020 15:47:22</t>
  </si>
  <si>
    <t>28.02.2020 15:47:24</t>
  </si>
  <si>
    <t>28.02.2020 15:47:25</t>
  </si>
  <si>
    <t>28.02.2020 15:47:27</t>
  </si>
  <si>
    <t>28.02.2020 15:52:51</t>
  </si>
  <si>
    <t>28.02.2020 15:52:52</t>
  </si>
  <si>
    <t>28.02.2020 15:52:53</t>
  </si>
  <si>
    <t>28.02.2020 15:52:55</t>
  </si>
  <si>
    <t>28.02.2020 15:52:56</t>
  </si>
  <si>
    <t>28.02.2020 15:52:57</t>
  </si>
  <si>
    <t>28.02.2020 15:52:59</t>
  </si>
  <si>
    <t>28.02.2020 15:53:00</t>
  </si>
  <si>
    <t>28.02.2020 15:53:30</t>
  </si>
  <si>
    <t>28.02.2020 15:53:31</t>
  </si>
  <si>
    <t>28.02.2020 15:53:33</t>
  </si>
  <si>
    <t>28.02.2020 15:53:34</t>
  </si>
  <si>
    <t>28.02.2020 15:53:36</t>
  </si>
  <si>
    <t>28.02.2020 15:53:37</t>
  </si>
  <si>
    <t>28.02.2020 15:53:38</t>
  </si>
  <si>
    <t>28.02.2020 15:53:39</t>
  </si>
  <si>
    <t>28.02.2020 15:53:41</t>
  </si>
  <si>
    <t>28.02.2020 15:53:42</t>
  </si>
  <si>
    <t>28.02.2020 15:53:44</t>
  </si>
  <si>
    <t>28.02.2020 15:53:45</t>
  </si>
  <si>
    <t>28.02.2020 15:53:54</t>
  </si>
  <si>
    <t>28.02.2020 15:53:55</t>
  </si>
  <si>
    <t>28.02.2020 15:54:11</t>
  </si>
  <si>
    <t>28.02.2020 15:54:13</t>
  </si>
  <si>
    <t>28.02.2020 15:54:14</t>
  </si>
  <si>
    <t>28.02.2020 15:54:15</t>
  </si>
  <si>
    <t>28.02.2020 15:54:17</t>
  </si>
  <si>
    <t>28.02.2020 15:54:18</t>
  </si>
  <si>
    <t>28.02.2020 15:54:19</t>
  </si>
  <si>
    <t>28.02.2020 15:54:20</t>
  </si>
  <si>
    <t>28.02.2020 15:54:22</t>
  </si>
  <si>
    <t>28.02.2020 15:54:23</t>
  </si>
  <si>
    <t>28.02.2020 15:54:24</t>
  </si>
  <si>
    <t>28.02.2020 15:54:57</t>
  </si>
  <si>
    <t>28.02.2020 15:54:59</t>
  </si>
  <si>
    <t>28.02.2020 15:56:01</t>
  </si>
  <si>
    <t>28.02.2020 15:56:03</t>
  </si>
  <si>
    <t>28.02.2020 15:56:04</t>
  </si>
  <si>
    <t>28.02.2020 15:56:06</t>
  </si>
  <si>
    <t>28.02.2020 15:56:07</t>
  </si>
  <si>
    <t>28.02.2020 15:56:09</t>
  </si>
  <si>
    <t>28.02.2020 15:56:10</t>
  </si>
  <si>
    <t>28.02.2020 15:56:12</t>
  </si>
  <si>
    <t>28.02.2020 15:56:13</t>
  </si>
  <si>
    <t>28.02.2020 15:56:15</t>
  </si>
  <si>
    <t>28.02.2020 15:56:18</t>
  </si>
  <si>
    <t>28.02.2020 15:56:19</t>
  </si>
  <si>
    <t>28.02.2020 15:56:21</t>
  </si>
  <si>
    <t>28.02.2020 15:56:22</t>
  </si>
  <si>
    <t>28.02.2020 15:56:24</t>
  </si>
  <si>
    <t>28.02.2020 15:56:25</t>
  </si>
  <si>
    <t>28.02.2020 15:56:26</t>
  </si>
  <si>
    <t>28.02.2020 15:56:28</t>
  </si>
  <si>
    <t>28.02.2020 15:56:39</t>
  </si>
  <si>
    <t>28.02.2020 15:56:42</t>
  </si>
  <si>
    <t>28.02.2020 15:56:44</t>
  </si>
  <si>
    <t>28.02.2020 15:56:45</t>
  </si>
  <si>
    <t>28.02.2020 15:56:48</t>
  </si>
  <si>
    <t>28.02.2020 15:56:50</t>
  </si>
  <si>
    <t>28.02.2020 15:56:51</t>
  </si>
  <si>
    <t>28.02.2020 15:56:56</t>
  </si>
  <si>
    <t>28.02.2020 15:57:03</t>
  </si>
  <si>
    <t>28.02.2020 15:57:08</t>
  </si>
  <si>
    <t>28.02.2020 15:57:18</t>
  </si>
  <si>
    <t>28.02.2020 15:57:20</t>
  </si>
  <si>
    <t>28.02.2020 15:57:21</t>
  </si>
  <si>
    <t>28.02.2020 15:57:23</t>
  </si>
  <si>
    <t>28.02.2020 15:57:29</t>
  </si>
  <si>
    <t>28.02.2020 15:57:32</t>
  </si>
  <si>
    <t>28.02.2020 15:57:33</t>
  </si>
  <si>
    <t>28.02.2020 15:57:35</t>
  </si>
  <si>
    <t>28.02.2020 15:58:23</t>
  </si>
  <si>
    <t>28.02.2020 15:58:24</t>
  </si>
  <si>
    <t>28.02.2020 15:58:29</t>
  </si>
  <si>
    <t>28.02.2020 15:58:30</t>
  </si>
  <si>
    <t>28.02.2020 15:58:32</t>
  </si>
  <si>
    <t>28.02.2020 15:58:33</t>
  </si>
  <si>
    <t>28.02.2020 15:58:35</t>
  </si>
  <si>
    <t>28.02.2020 16:00:44</t>
  </si>
  <si>
    <t>28.02.2020 16:00:45</t>
  </si>
  <si>
    <t>28.02.2020 16:00:47</t>
  </si>
  <si>
    <t>28.02.2020 16:00:48</t>
  </si>
  <si>
    <t>28.02.2020 16:01:23</t>
  </si>
  <si>
    <t>28.02.2020 16:01:26</t>
  </si>
  <si>
    <t>28.02.2020 16:01:27</t>
  </si>
  <si>
    <t>28.02.2020 16:01:29</t>
  </si>
  <si>
    <t>28.02.2020 16:01:30</t>
  </si>
  <si>
    <t>28.02.2020 16:01:32</t>
  </si>
  <si>
    <t>28.02.2020 16:01:33</t>
  </si>
  <si>
    <t>28.02.2020 16:01:57</t>
  </si>
  <si>
    <t>28.02.2020 16:02:00</t>
  </si>
  <si>
    <t>28.02.2020 16:02:02</t>
  </si>
  <si>
    <t>28.02.2020 16:02:03</t>
  </si>
  <si>
    <t>28.02.2020 16:02:05</t>
  </si>
  <si>
    <t>28.02.2020 16:02:06</t>
  </si>
  <si>
    <t>28.02.2020 16:02:08</t>
  </si>
  <si>
    <t>28.02.2020 16:02:12</t>
  </si>
  <si>
    <t>28.02.2020 16:02:14</t>
  </si>
  <si>
    <t>28.02.2020 16:02:15</t>
  </si>
  <si>
    <t>28.02.2020 16:02:17</t>
  </si>
  <si>
    <t>28.02.2020 16:02:18</t>
  </si>
  <si>
    <t>28.02.2020 16:02:20</t>
  </si>
  <si>
    <t>28.02.2020 16:02:21</t>
  </si>
  <si>
    <t>28.02.2020 16:02:23</t>
  </si>
  <si>
    <t>28.02.2020 16:02:24</t>
  </si>
  <si>
    <t>28.02.2020 16:02:26</t>
  </si>
  <si>
    <t>28.02.2020 16:04:59</t>
  </si>
  <si>
    <t>28.02.2020 16:05:00</t>
  </si>
  <si>
    <t>28.02.2020 16:05:02</t>
  </si>
  <si>
    <t>28.02.2020 16:05:03</t>
  </si>
  <si>
    <t>28.02.2020 16:05:05</t>
  </si>
  <si>
    <t>28.02.2020 16:05:06</t>
  </si>
  <si>
    <t>28.02.2020 16:05:08</t>
  </si>
  <si>
    <t>28.02.2020 16:06:06</t>
  </si>
  <si>
    <t>28.02.2020 16:06:08</t>
  </si>
  <si>
    <t>28.02.2020 16:06:09</t>
  </si>
  <si>
    <t>28.02.2020 16:06:11</t>
  </si>
  <si>
    <t>28.02.2020 16:06:12</t>
  </si>
  <si>
    <t>28.02.2020 16:06:15</t>
  </si>
  <si>
    <t>28.02.2020 16:06:17</t>
  </si>
  <si>
    <t>28.02.2020 16:06:42</t>
  </si>
  <si>
    <t>28.02.2020 16:06:44</t>
  </si>
  <si>
    <t>28.02.2020 16:06:45</t>
  </si>
  <si>
    <t>28.02.2020 16:06:47</t>
  </si>
  <si>
    <t>28.02.2020 16:06:48</t>
  </si>
  <si>
    <t>28.02.2020 16:06:50</t>
  </si>
  <si>
    <t>28.02.2020 16:06:51</t>
  </si>
  <si>
    <t>28.02.2020 16:07:06</t>
  </si>
  <si>
    <t>28.02.2020 16:07:08</t>
  </si>
  <si>
    <t>28.02.2020 16:07:09</t>
  </si>
  <si>
    <t>28.02.2020 16:07:11</t>
  </si>
  <si>
    <t>28.02.2020 16:07:12</t>
  </si>
  <si>
    <t>28.02.2020 16:07:14</t>
  </si>
  <si>
    <t>28.02.2020 16:07:15</t>
  </si>
  <si>
    <t>28.02.2020 16:07:17</t>
  </si>
  <si>
    <t>28.02.2020 16:07:18</t>
  </si>
  <si>
    <t>28.02.2020 16:07:20</t>
  </si>
  <si>
    <t>28.02.2020 16:07:57</t>
  </si>
  <si>
    <t>28.02.2020 16:08:00</t>
  </si>
  <si>
    <t>28.02.2020 16:08:02</t>
  </si>
  <si>
    <t>28.02.2020 16:08:03</t>
  </si>
  <si>
    <t>28.02.2020 16:08:05</t>
  </si>
  <si>
    <t>28.02.2020 16:08:06</t>
  </si>
  <si>
    <t>28.02.2020 16:08:30</t>
  </si>
  <si>
    <t>28.02.2020 16:08:32</t>
  </si>
  <si>
    <t>28.02.2020 16:08:33</t>
  </si>
  <si>
    <t>28.02.2020 16:08:35</t>
  </si>
  <si>
    <t>28.02.2020 16:08:36</t>
  </si>
  <si>
    <t>28.02.2020 16:08:38</t>
  </si>
  <si>
    <t>28.02.2020 16:08:39</t>
  </si>
  <si>
    <t>28.02.2020 16:08:41</t>
  </si>
  <si>
    <t>28.02.2020 16:08:42</t>
  </si>
  <si>
    <t>28.02.2020 16:09:39</t>
  </si>
  <si>
    <t>28.02.2020 16:09:41</t>
  </si>
  <si>
    <t>28.02.2020 16:09:42</t>
  </si>
  <si>
    <t>28.02.2020 16:09:44</t>
  </si>
  <si>
    <t>28.02.2020 16:09:45</t>
  </si>
  <si>
    <t>28.02.2020 16:09:47</t>
  </si>
  <si>
    <t>28.02.2020 16:09:48</t>
  </si>
  <si>
    <t>28.02.2020 16:09:50</t>
  </si>
  <si>
    <t>28.02.2020 16:09:51</t>
  </si>
  <si>
    <t>28.02.2020 16:10:44</t>
  </si>
  <si>
    <t>28.02.2020 16:10:45</t>
  </si>
  <si>
    <t>28.02.2020 16:10:47</t>
  </si>
  <si>
    <t>28.02.2020 16:10:48</t>
  </si>
  <si>
    <t>28.02.2020 16:10:50</t>
  </si>
  <si>
    <t>28.02.2020 16:10:51</t>
  </si>
  <si>
    <t>28.02.2020 16:10:53</t>
  </si>
  <si>
    <t>28.02.2020 16:10:56</t>
  </si>
  <si>
    <t>28.02.2020 16:10:57</t>
  </si>
  <si>
    <t>28.02.2020 16:10:59</t>
  </si>
  <si>
    <t>28.02.2020 16:11:00</t>
  </si>
  <si>
    <t>28.02.2020 16:11:02</t>
  </si>
  <si>
    <t>28.02.2020 16:11:03</t>
  </si>
  <si>
    <t>28.02.2020 16:11:05</t>
  </si>
  <si>
    <t>28.02.2020 16:11:06</t>
  </si>
  <si>
    <t>28.02.2020 16:11:08</t>
  </si>
  <si>
    <t>28.02.2020 16:11:09</t>
  </si>
  <si>
    <t>28.02.2020 16:12:05</t>
  </si>
  <si>
    <t>28.02.2020 16:12:11</t>
  </si>
  <si>
    <t>28.02.2020 16:12:12</t>
  </si>
  <si>
    <t>28.02.2020 16:12:14</t>
  </si>
  <si>
    <t>28.02.2020 16:12:15</t>
  </si>
  <si>
    <t>28.02.2020 16:12:17</t>
  </si>
  <si>
    <t>28.02.2020 16:12:18</t>
  </si>
  <si>
    <t>28.02.2020 16:13:42</t>
  </si>
  <si>
    <t>28.02.2020 16:13:44</t>
  </si>
  <si>
    <t>28.02.2020 16:13:45</t>
  </si>
  <si>
    <t>28.02.2020 16:13:47</t>
  </si>
  <si>
    <t>28.02.2020 16:13:48</t>
  </si>
  <si>
    <t>28.02.2020 16:13:50</t>
  </si>
  <si>
    <t>28.02.2020 16:13:51</t>
  </si>
  <si>
    <t>28.02.2020 16:13:53</t>
  </si>
  <si>
    <t>28.02.2020 16:13:56</t>
  </si>
  <si>
    <t>28.02.2020 16:13:59</t>
  </si>
  <si>
    <t>28.02.2020 16:14:00</t>
  </si>
  <si>
    <t>28.02.2020 16:14:02</t>
  </si>
  <si>
    <t>28.02.2020 16:14:03</t>
  </si>
  <si>
    <t>28.02.2020 16:14:05</t>
  </si>
  <si>
    <t>28.02.2020 16:14:06</t>
  </si>
  <si>
    <t>28.02.2020 16:14:08</t>
  </si>
  <si>
    <t>28.02.2020 16:14:09</t>
  </si>
  <si>
    <t>28.02.2020 16:14:26</t>
  </si>
  <si>
    <t>28.02.2020 16:14:29</t>
  </si>
  <si>
    <t>28.02.2020 16:14:30</t>
  </si>
  <si>
    <t>28.02.2020 16:14:32</t>
  </si>
  <si>
    <t>28.02.2020 16:14:33</t>
  </si>
  <si>
    <t>28.02.2020 16:15:00</t>
  </si>
  <si>
    <t>28.02.2020 16:15:06</t>
  </si>
  <si>
    <t>28.02.2020 16:15:08</t>
  </si>
  <si>
    <t>28.02.2020 16:15:09</t>
  </si>
  <si>
    <t>28.02.2020 16:15:11</t>
  </si>
  <si>
    <t>28.02.2020 16:15:12</t>
  </si>
  <si>
    <t>28.02.2020 16:15:14</t>
  </si>
  <si>
    <t>28.02.2020 16:15:15</t>
  </si>
  <si>
    <t>28.02.2020 16:15:17</t>
  </si>
  <si>
    <t>28.02.2020 16:15:44</t>
  </si>
  <si>
    <t>28.02.2020 16:15:45</t>
  </si>
  <si>
    <t>28.02.2020 16:15:47</t>
  </si>
  <si>
    <t>28.02.2020 16:15:48</t>
  </si>
  <si>
    <t>28.02.2020 16:15:53</t>
  </si>
  <si>
    <t>28.02.2020 16:15:54</t>
  </si>
  <si>
    <t>28.02.2020 16:15:56</t>
  </si>
  <si>
    <t>28.02.2020 16:15:57</t>
  </si>
  <si>
    <t>28.02.2020 16:15:59</t>
  </si>
  <si>
    <t>28.02.2020 16:16:09</t>
  </si>
  <si>
    <t>28.02.2020 16:16:15</t>
  </si>
  <si>
    <t>28.02.2020 16:16:17</t>
  </si>
  <si>
    <t>28.02.2020 16:16:20</t>
  </si>
  <si>
    <t>28.02.2020 16:16:21</t>
  </si>
  <si>
    <t>28.02.2020 16:16:23</t>
  </si>
  <si>
    <t>28.02.2020 16:16:24</t>
  </si>
  <si>
    <t>28.02.2020 16:16:26</t>
  </si>
  <si>
    <t>28.02.2020 16:16:27</t>
  </si>
  <si>
    <t>28.02.2020 16:16:30</t>
  </si>
  <si>
    <t>28.02.2020 16:16:32</t>
  </si>
  <si>
    <t>28.02.2020 16:16:33</t>
  </si>
  <si>
    <t>28.02.2020 16:16:35</t>
  </si>
  <si>
    <t>28.02.2020 16:16:36</t>
  </si>
  <si>
    <t>28.02.2020 16:16:39</t>
  </si>
  <si>
    <t>28.02.2020 16:16:41</t>
  </si>
  <si>
    <t>28.02.2020 16:16:42</t>
  </si>
  <si>
    <t>28.02.2020 16:16:57</t>
  </si>
  <si>
    <t>28.02.2020 16:16:59</t>
  </si>
  <si>
    <t>28.02.2020 16:17:02</t>
  </si>
  <si>
    <t>28.02.2020 16:17:03</t>
  </si>
  <si>
    <t>28.02.2020 16:17:05</t>
  </si>
  <si>
    <t>28.02.2020 16:17:06</t>
  </si>
  <si>
    <t>28.02.2020 16:17:08</t>
  </si>
  <si>
    <t>28.02.2020 16:17:09</t>
  </si>
  <si>
    <t>28.02.2020 16:17:11</t>
  </si>
  <si>
    <t>28.02.2020 16:17:12</t>
  </si>
  <si>
    <t>28.02.2020 16:17:14</t>
  </si>
  <si>
    <t>28.02.2020 16:17:15</t>
  </si>
  <si>
    <t>28.02.2020 16:17:17</t>
  </si>
  <si>
    <t>28.02.2020 16:17:41</t>
  </si>
  <si>
    <t>28.02.2020 16:17:45</t>
  </si>
  <si>
    <t>28.02.2020 16:17:47</t>
  </si>
  <si>
    <t>28.02.2020 16:17:48</t>
  </si>
  <si>
    <t>28.02.2020 16:18:45</t>
  </si>
  <si>
    <t>28.02.2020 16:18:46</t>
  </si>
  <si>
    <t>28.02.2020 16:19:10</t>
  </si>
  <si>
    <t>28.02.2020 16:19:12</t>
  </si>
  <si>
    <t>28.02.2020 16:19:13</t>
  </si>
  <si>
    <t>28.02.2020 16:19:15</t>
  </si>
  <si>
    <t>28.02.2020 16:19:16</t>
  </si>
  <si>
    <t>28.02.2020 16:19:18</t>
  </si>
  <si>
    <t>28.02.2020 16:19:19</t>
  </si>
  <si>
    <t>28.02.2020 16:19:21</t>
  </si>
  <si>
    <t>28.02.2020 16:19:22</t>
  </si>
  <si>
    <t>28.02.2020 16:19:24</t>
  </si>
  <si>
    <t>28.02.2020 16:19:27</t>
  </si>
  <si>
    <t>28.02.2020 16:19:28</t>
  </si>
  <si>
    <t>28.02.2020 16:19:40</t>
  </si>
  <si>
    <t>28.02.2020 16:19:43</t>
  </si>
  <si>
    <t>28.02.2020 16:19:45</t>
  </si>
  <si>
    <t>28.02.2020 16:19:46</t>
  </si>
  <si>
    <t>28.02.2020 16:19:48</t>
  </si>
  <si>
    <t>28.02.2020 16:19:49</t>
  </si>
  <si>
    <t>28.02.2020 16:20:18</t>
  </si>
  <si>
    <t>28.02.2020 16:20:19</t>
  </si>
  <si>
    <t>28.02.2020 16:20:21</t>
  </si>
  <si>
    <t>28.02.2020 16:20:22</t>
  </si>
  <si>
    <t>28.02.2020 16:20:24</t>
  </si>
  <si>
    <t>28.02.2020 16:20:25</t>
  </si>
  <si>
    <t>28.02.2020 16:20:27</t>
  </si>
  <si>
    <t>28.02.2020 16:20:28</t>
  </si>
  <si>
    <t>28.02.2020 16:20:30</t>
  </si>
  <si>
    <t>28.02.2020 16:20:31</t>
  </si>
  <si>
    <t>28.02.2020 16:20:33</t>
  </si>
  <si>
    <t>28.02.2020 16:20:48</t>
  </si>
  <si>
    <t>28.02.2020 16:20:51</t>
  </si>
  <si>
    <t>28.02.2020 16:20:52</t>
  </si>
  <si>
    <t>28.02.2020 16:20:54</t>
  </si>
  <si>
    <t>28.02.2020 16:20:55</t>
  </si>
  <si>
    <t>28.02.2020 16:20:57</t>
  </si>
  <si>
    <t>28.02.2020 16:20:58</t>
  </si>
  <si>
    <t>28.02.2020 16:21:00</t>
  </si>
  <si>
    <t>28.02.2020 16:22:01</t>
  </si>
  <si>
    <t>28.02.2020 16:22:03</t>
  </si>
  <si>
    <t>28.02.2020 16:22:04</t>
  </si>
  <si>
    <t>28.02.2020 16:22:06</t>
  </si>
  <si>
    <t>28.02.2020 16:22:07</t>
  </si>
  <si>
    <t>28.02.2020 16:22:09</t>
  </si>
  <si>
    <t>28.02.2020 16:22:10</t>
  </si>
  <si>
    <t>28.02.2020 16:22:12</t>
  </si>
  <si>
    <t>28.02.2020 16:22:13</t>
  </si>
  <si>
    <t>28.02.2020 16:22:43</t>
  </si>
  <si>
    <t>28.02.2020 16:22:45</t>
  </si>
  <si>
    <t>28.02.2020 16:22:46</t>
  </si>
  <si>
    <t>28.02.2020 16:22:48</t>
  </si>
  <si>
    <t>28.02.2020 16:22:49</t>
  </si>
  <si>
    <t>28.02.2020 16:22:51</t>
  </si>
  <si>
    <t>28.02.2020 16:22:52</t>
  </si>
  <si>
    <t>28.02.2020 16:23:30</t>
  </si>
  <si>
    <t>28.02.2020 16:23:33</t>
  </si>
  <si>
    <t>28.02.2020 16:23:34</t>
  </si>
  <si>
    <t>28.02.2020 16:23:36</t>
  </si>
  <si>
    <t>28.02.2020 16:23:37</t>
  </si>
  <si>
    <t>28.02.2020 16:23:39</t>
  </si>
  <si>
    <t>28.02.2020 16:23:40</t>
  </si>
  <si>
    <t>28.02.2020 16:23:42</t>
  </si>
  <si>
    <t>28.02.2020 16:23:43</t>
  </si>
  <si>
    <t>28.02.2020 16:23:45</t>
  </si>
  <si>
    <t>28.02.2020 16:23:46</t>
  </si>
  <si>
    <t>28.02.2020 16:23:48</t>
  </si>
  <si>
    <t>28.02.2020 16:24:01</t>
  </si>
  <si>
    <t>28.02.2020 16:24:02</t>
  </si>
  <si>
    <t>28.02.2020 16:24:04</t>
  </si>
  <si>
    <t>28.02.2020 16:24:05</t>
  </si>
  <si>
    <t>28.02.2020 16:24:07</t>
  </si>
  <si>
    <t>28.02.2020 16:24:08</t>
  </si>
  <si>
    <t>28.02.2020 16:24:10</t>
  </si>
  <si>
    <t>28.02.2020 16:24:37</t>
  </si>
  <si>
    <t>28.02.2020 16:24:38</t>
  </si>
  <si>
    <t>28.02.2020 16:24:40</t>
  </si>
  <si>
    <t>28.02.2020 16:24:41</t>
  </si>
  <si>
    <t>28.02.2020 16:24:43</t>
  </si>
  <si>
    <t>28.02.2020 16:24:44</t>
  </si>
  <si>
    <t>28.02.2020 16:24:46</t>
  </si>
  <si>
    <t>28.02.2020 16:24:56</t>
  </si>
  <si>
    <t>28.02.2020 16:24:58</t>
  </si>
  <si>
    <t>28.02.2020 16:24:59</t>
  </si>
  <si>
    <t>28.02.2020 16:25:01</t>
  </si>
  <si>
    <t>28.02.2020 16:25:02</t>
  </si>
  <si>
    <t>28.02.2020 16:25:40</t>
  </si>
  <si>
    <t>28.02.2020 16:26:31</t>
  </si>
  <si>
    <t>28.02.2020 16:26:34</t>
  </si>
  <si>
    <t>28.02.2020 16:26:35</t>
  </si>
  <si>
    <t>28.02.2020 16:26:37</t>
  </si>
  <si>
    <t>28.02.2020 16:26:38</t>
  </si>
  <si>
    <t>28.02.2020 16:26:40</t>
  </si>
  <si>
    <t>28.02.2020 16:27:03</t>
  </si>
  <si>
    <t>28.02.2020 16:27:04</t>
  </si>
  <si>
    <t>28.02.2020 16:27:05</t>
  </si>
  <si>
    <t>28.02.2020 16:27:07</t>
  </si>
  <si>
    <t>28.02.2020 16:27:08</t>
  </si>
  <si>
    <t>28.02.2020 16:27:10</t>
  </si>
  <si>
    <t>28.02.2020 16:27:11</t>
  </si>
  <si>
    <t>28.02.2020 16:27:13</t>
  </si>
  <si>
    <t>28.02.2020 16:27:14</t>
  </si>
  <si>
    <t>28.02.2020 16:27:16</t>
  </si>
  <si>
    <t>28.02.2020 16:27:17</t>
  </si>
  <si>
    <t>28.02.2020 16:27:26</t>
  </si>
  <si>
    <t>28.02.2020 16:27:28</t>
  </si>
  <si>
    <t>28.02.2020 16:27:29</t>
  </si>
  <si>
    <t>28.02.2020 16:27:31</t>
  </si>
  <si>
    <t>28.02.2020 16:27:32</t>
  </si>
  <si>
    <t>28.02.2020 16:27:34</t>
  </si>
  <si>
    <t>28.02.2020 16:28:04</t>
  </si>
  <si>
    <t>28.02.2020 16:28:05</t>
  </si>
  <si>
    <t>28.02.2020 16:28:07</t>
  </si>
  <si>
    <t>28.02.2020 16:28:08</t>
  </si>
  <si>
    <t>28.02.2020 16:28:10</t>
  </si>
  <si>
    <t>28.02.2020 16:28:11</t>
  </si>
  <si>
    <t>28.02.2020 16:28:13</t>
  </si>
  <si>
    <t>28.02.2020 16:28:14</t>
  </si>
  <si>
    <t>28.02.2020 16:31:08</t>
  </si>
  <si>
    <t>28.02.2020 16:31:10</t>
  </si>
  <si>
    <t>28.02.2020 16:31:11</t>
  </si>
  <si>
    <t>28.02.2020 16:31:13</t>
  </si>
  <si>
    <t>28.02.2020 16:31:17</t>
  </si>
  <si>
    <t>28.02.2020 16:31:25</t>
  </si>
  <si>
    <t>28.02.2020 16:31:26</t>
  </si>
  <si>
    <t>28.02.2020 16:31:31</t>
  </si>
  <si>
    <t>28.02.2020 16:31:32</t>
  </si>
  <si>
    <t>28.02.2020 16:31:34</t>
  </si>
  <si>
    <t>28.02.2020 16:31:35</t>
  </si>
  <si>
    <t>28.02.2020 16:32:35</t>
  </si>
  <si>
    <t>28.02.2020 16:32:37</t>
  </si>
  <si>
    <t>28.02.2020 16:32:38</t>
  </si>
  <si>
    <t>28.02.2020 16:32:40</t>
  </si>
  <si>
    <t>28.02.2020 16:33:01</t>
  </si>
  <si>
    <t>28.02.2020 16:33:02</t>
  </si>
  <si>
    <t>28.02.2020 16:33:04</t>
  </si>
  <si>
    <t>28.02.2020 16:33:11</t>
  </si>
  <si>
    <t>28.02.2020 16:33:13</t>
  </si>
  <si>
    <t>28.02.2020 16:33:14</t>
  </si>
  <si>
    <t>28.02.2020 16:33:16</t>
  </si>
  <si>
    <t>28.02.2020 16:33:17</t>
  </si>
  <si>
    <t>28.02.2020 16:33:19</t>
  </si>
  <si>
    <t>28.02.2020 16:33:20</t>
  </si>
  <si>
    <t>28.02.2020 16:33:22</t>
  </si>
  <si>
    <t>28.02.2020 16:33:23</t>
  </si>
  <si>
    <t>28.02.2020 16:33:25</t>
  </si>
  <si>
    <t>28.02.2020 16:34:17</t>
  </si>
  <si>
    <t>28.02.2020 16:34:19</t>
  </si>
  <si>
    <t>28.02.2020 16:34:20</t>
  </si>
  <si>
    <t>28.02.2020 16:34:22</t>
  </si>
  <si>
    <t>28.02.2020 16:34:23</t>
  </si>
  <si>
    <t>28.02.2020 16:34:25</t>
  </si>
  <si>
    <t>28.02.2020 16:34:49</t>
  </si>
  <si>
    <t>28.02.2020 16:34:50</t>
  </si>
  <si>
    <t>28.02.2020 16:34:52</t>
  </si>
  <si>
    <t>28.02.2020 16:34:53</t>
  </si>
  <si>
    <t>28.02.2020 16:35:31</t>
  </si>
  <si>
    <t>28.02.2020 16:35:32</t>
  </si>
  <si>
    <t>28.02.2020 16:35:34</t>
  </si>
  <si>
    <t>28.02.2020 16:35:35</t>
  </si>
  <si>
    <t>28.02.2020 16:35:37</t>
  </si>
  <si>
    <t>28.02.2020 16:35:38</t>
  </si>
  <si>
    <t>28.02.2020 16:37:08</t>
  </si>
  <si>
    <t>28.02.2020 16:37:10</t>
  </si>
  <si>
    <t>28.02.2020 16:37:11</t>
  </si>
  <si>
    <t>28.02.2020 16:37:13</t>
  </si>
  <si>
    <t>28.02.2020 16:37:14</t>
  </si>
  <si>
    <t>28.02.2020 16:37:16</t>
  </si>
  <si>
    <t>28.02.2020 16:37:17</t>
  </si>
  <si>
    <t>28.02.2020 16:37:37</t>
  </si>
  <si>
    <t>28.02.2020 16:37:38</t>
  </si>
  <si>
    <t>28.02.2020 16:37:40</t>
  </si>
  <si>
    <t>28.02.2020 16:37:41</t>
  </si>
  <si>
    <t>28.02.2020 16:38:19</t>
  </si>
  <si>
    <t>28.02.2020 16:38:20</t>
  </si>
  <si>
    <t>28.02.2020 16:38:22</t>
  </si>
  <si>
    <t>28.02.2020 16:38:23</t>
  </si>
  <si>
    <t>28.02.2020 16:38:25</t>
  </si>
  <si>
    <t>28.02.2020 16:38:26</t>
  </si>
  <si>
    <t>28.02.2020 16:38:28</t>
  </si>
  <si>
    <t>28.02.2020 16:38:29</t>
  </si>
  <si>
    <t>28.02.2020 16:38:43</t>
  </si>
  <si>
    <t>28.02.2020 16:38:44</t>
  </si>
  <si>
    <t>28.02.2020 16:38:46</t>
  </si>
  <si>
    <t>28.02.2020 16:38:47</t>
  </si>
  <si>
    <t>28.02.2020 16:38:49</t>
  </si>
  <si>
    <t>28.02.2020 16:38:50</t>
  </si>
  <si>
    <t>28.02.2020 16:38:52</t>
  </si>
  <si>
    <t>28.02.2020 16:38:53</t>
  </si>
  <si>
    <t>28.02.2020 16:41:01</t>
  </si>
  <si>
    <t>28.02.2020 16:41:02</t>
  </si>
  <si>
    <t>28.02.2020 16:41:38</t>
  </si>
  <si>
    <t>28.02.2020 16:41:40</t>
  </si>
  <si>
    <t>28.02.2020 16:41:41</t>
  </si>
  <si>
    <t>28.02.2020 16:41:43</t>
  </si>
  <si>
    <t>28.02.2020 16:41:44</t>
  </si>
  <si>
    <t>28.02.2020 16:41:46</t>
  </si>
  <si>
    <t>28.02.2020 16:42:53</t>
  </si>
  <si>
    <t>28.02.2020 16:42:55</t>
  </si>
  <si>
    <t>28.02.2020 16:42:58</t>
  </si>
  <si>
    <t>28.02.2020 16:42:59</t>
  </si>
  <si>
    <t>28.02.2020 16:43:02</t>
  </si>
  <si>
    <t>28.02.2020 16:43:04</t>
  </si>
  <si>
    <t>28.02.2020 16:43:46</t>
  </si>
  <si>
    <t>28.02.2020 16:43:59</t>
  </si>
  <si>
    <t>28.02.2020 16:44:01</t>
  </si>
  <si>
    <t>28.02.2020 16:44:02</t>
  </si>
  <si>
    <t>28.02.2020 16:44:04</t>
  </si>
  <si>
    <t>28.02.2020 16:44:05</t>
  </si>
  <si>
    <t>28.02.2020 16:44:07</t>
  </si>
  <si>
    <t>28.02.2020 16:44:08</t>
  </si>
  <si>
    <t>28.02.2020 16:44:10</t>
  </si>
  <si>
    <t>28.02.2020 16:44:11</t>
  </si>
  <si>
    <t>28.02.2020 16:44:13</t>
  </si>
  <si>
    <t>28.02.2020 16:44:14</t>
  </si>
  <si>
    <t>28.02.2020 16:44:16</t>
  </si>
  <si>
    <t>28.02.2020 16:44:17</t>
  </si>
  <si>
    <t>28.02.2020 16:44:20</t>
  </si>
  <si>
    <t>28.02.2020 16:44:40</t>
  </si>
  <si>
    <t>28.02.2020 16:44:41</t>
  </si>
  <si>
    <t>28.02.2020 16:46:13</t>
  </si>
  <si>
    <t>28.02.2020 16:46:14</t>
  </si>
  <si>
    <t>28.02.2020 16:46:16</t>
  </si>
  <si>
    <t>28.02.2020 16:46:19</t>
  </si>
  <si>
    <t>28.02.2020 16:46:20</t>
  </si>
  <si>
    <t>28.02.2020 16:46:23</t>
  </si>
  <si>
    <t>28.02.2020 16:47:07</t>
  </si>
  <si>
    <t>28.02.2020 16:47:13</t>
  </si>
  <si>
    <t>28.02.2020 16:47:14</t>
  </si>
  <si>
    <t>28.02.2020 16:47:16</t>
  </si>
  <si>
    <t>28.02.2020 16:47:17</t>
  </si>
  <si>
    <t>28.02.2020 16:47:19</t>
  </si>
  <si>
    <t>28.02.2020 16:47:20</t>
  </si>
  <si>
    <t>28.02.2020 16:47:22</t>
  </si>
  <si>
    <t>28.02.2020 16:48:08</t>
  </si>
  <si>
    <t>28.02.2020 16:48:10</t>
  </si>
  <si>
    <t>28.02.2020 16:48:11</t>
  </si>
  <si>
    <t>28.02.2020 16:48:13</t>
  </si>
  <si>
    <t>28.02.2020 16:48:14</t>
  </si>
  <si>
    <t>28.02.2020 16:48:16</t>
  </si>
  <si>
    <t>28.02.2020 16:48:17</t>
  </si>
  <si>
    <t>28.02.2020 16:48:20</t>
  </si>
  <si>
    <t>28.02.2020 16:48:22</t>
  </si>
  <si>
    <t>28.02.2020 16:48:23</t>
  </si>
  <si>
    <t>28.02.2020 16:48:25</t>
  </si>
  <si>
    <t>28.02.2020 16:48:26</t>
  </si>
  <si>
    <t>28.02.2020 16:48:28</t>
  </si>
  <si>
    <t>28.02.2020 16:48:32</t>
  </si>
  <si>
    <t>28.02.2020 16:48:34</t>
  </si>
  <si>
    <t>28.02.2020 16:49:05</t>
  </si>
  <si>
    <t>28.02.2020 16:49:07</t>
  </si>
  <si>
    <t>28.02.2020 16:49:08</t>
  </si>
  <si>
    <t>28.02.2020 16:49:10</t>
  </si>
  <si>
    <t>28.02.2020 16:49:11</t>
  </si>
  <si>
    <t>28.02.2020 16:49:16</t>
  </si>
  <si>
    <t>28.02.2020 16:49:17</t>
  </si>
  <si>
    <t>28.02.2020 16:49:19</t>
  </si>
  <si>
    <t>28.02.2020 16:49:20</t>
  </si>
  <si>
    <t>28.02.2020 16:49:22</t>
  </si>
  <si>
    <t>28.02.2020 16:49:23</t>
  </si>
  <si>
    <t>28.02.2020 16:49:25</t>
  </si>
  <si>
    <t>28.02.2020 16:49:26</t>
  </si>
  <si>
    <t>28.02.2020 16:51:14</t>
  </si>
  <si>
    <t>28.02.2020 16:51:16</t>
  </si>
  <si>
    <t>28.02.2020 16:51:17</t>
  </si>
  <si>
    <t>28.02.2020 16:51:19</t>
  </si>
  <si>
    <t>28.02.2020 16:53:14</t>
  </si>
  <si>
    <t>28.02.2020 16:53:16</t>
  </si>
  <si>
    <t>28.02.2020 16:53:17</t>
  </si>
  <si>
    <t>28.02.2020 16:53:19</t>
  </si>
  <si>
    <t>28.02.2020 16:53:20</t>
  </si>
  <si>
    <t>28.02.2020 16:53:22</t>
  </si>
  <si>
    <t>28.02.2020 16:53:23</t>
  </si>
  <si>
    <t>28.02.2020 16:53:25</t>
  </si>
  <si>
    <t>28.02.2020 16:53:28</t>
  </si>
  <si>
    <t>28.02.2020 16:56:10</t>
  </si>
  <si>
    <t>28.02.2020 16:56:11</t>
  </si>
  <si>
    <t>28.02.2020 16:56:13</t>
  </si>
  <si>
    <t>28.02.2020 16:56:14</t>
  </si>
  <si>
    <t>28.02.2020 16:56:16</t>
  </si>
  <si>
    <t>28.02.2020 16:56:17</t>
  </si>
  <si>
    <t>28.02.2020 16:56:19</t>
  </si>
  <si>
    <t>28.02.2020 16:56:20</t>
  </si>
  <si>
    <t>28.02.2020 16:56:22</t>
  </si>
  <si>
    <t>28.02.2020 16:56:23</t>
  </si>
  <si>
    <t>28.02.2020 16:56:25</t>
  </si>
  <si>
    <t>28.02.2020 16:56:26</t>
  </si>
  <si>
    <t>28.02.2020 16:58:02</t>
  </si>
  <si>
    <t>28.02.2020 16:58:04</t>
  </si>
  <si>
    <t>28.02.2020 16:58:41</t>
  </si>
  <si>
    <t>28.02.2020 16:58:43</t>
  </si>
  <si>
    <t>28.02.2020 16:58:44</t>
  </si>
  <si>
    <t>28.02.2020 16:58:47</t>
  </si>
  <si>
    <t>28.02.2020 16:58:59</t>
  </si>
  <si>
    <t>28.02.2020 16:59:04</t>
  </si>
  <si>
    <t>28.02.2020 16:59:07</t>
  </si>
  <si>
    <t>28.02.2020 16:59:08</t>
  </si>
  <si>
    <t>28.02.2020 16:59:10</t>
  </si>
  <si>
    <t>28.02.2020 16:59:11</t>
  </si>
  <si>
    <t>28.02.2020 16:59:13</t>
  </si>
  <si>
    <t>28.02.2020 16:59:14</t>
  </si>
  <si>
    <t>28.02.2020 16:59:16</t>
  </si>
  <si>
    <t>28.02.2020 16:59:17</t>
  </si>
  <si>
    <t>28.02.2020 17:00:07</t>
  </si>
  <si>
    <t>28.02.2020 17:00:11</t>
  </si>
  <si>
    <t>28.02.2020 17:00:13</t>
  </si>
  <si>
    <t>28.02.2020 17:00:14</t>
  </si>
  <si>
    <t>28.02.2020 17:00:16</t>
  </si>
  <si>
    <t>28.02.2020 17:00:17</t>
  </si>
  <si>
    <t>28.02.2020 17:00:19</t>
  </si>
  <si>
    <t>28.02.2020 17:00:20</t>
  </si>
  <si>
    <t>28.02.2020 17:00:22</t>
  </si>
  <si>
    <t>28.02.2020 17:01:59</t>
  </si>
  <si>
    <t>28.02.2020 17:02:02</t>
  </si>
  <si>
    <t>28.02.2020 17:02:04</t>
  </si>
  <si>
    <t>28.02.2020 17:02:05</t>
  </si>
  <si>
    <t>28.02.2020 17:02:07</t>
  </si>
  <si>
    <t>28.02.2020 17:02:08</t>
  </si>
  <si>
    <t>28.02.2020 17:03:19</t>
  </si>
  <si>
    <t>28.02.2020 17:03:20</t>
  </si>
  <si>
    <t>28.02.2020 17:03:22</t>
  </si>
  <si>
    <t>28.02.2020 17:03:23</t>
  </si>
  <si>
    <t>28.02.2020 17:03:25</t>
  </si>
  <si>
    <t>28.02.2020 17:03:26</t>
  </si>
  <si>
    <t>28.02.2020 17:03:28</t>
  </si>
  <si>
    <t>28.02.2020 17:04:34</t>
  </si>
  <si>
    <t>28.02.2020 17:04:35</t>
  </si>
  <si>
    <t>28.02.2020 17:04:37</t>
  </si>
  <si>
    <t>28.02.2020 17:04:38</t>
  </si>
  <si>
    <t>28.02.2020 17:04:40</t>
  </si>
  <si>
    <t>28.02.2020 17:04:41</t>
  </si>
  <si>
    <t>28.02.2020 17:04:43</t>
  </si>
  <si>
    <t>28.02.2020 17:04:44</t>
  </si>
  <si>
    <t>28.02.2020 17:04:46</t>
  </si>
  <si>
    <t>28.02.2020 17:05:07</t>
  </si>
  <si>
    <t>28.02.2020 17:05:08</t>
  </si>
  <si>
    <t>28.02.2020 17:05:10</t>
  </si>
  <si>
    <t>28.02.2020 17:05:13</t>
  </si>
  <si>
    <t>28.02.2020 17:05:14</t>
  </si>
  <si>
    <t>28.02.2020 17:05:16</t>
  </si>
  <si>
    <t>28.02.2020 17:05:17</t>
  </si>
  <si>
    <t>28.02.2020 17:05:19</t>
  </si>
  <si>
    <t>28.02.2020 17:05:55</t>
  </si>
  <si>
    <t>28.02.2020 17:05:56</t>
  </si>
  <si>
    <t>28.02.2020 17:05:58</t>
  </si>
  <si>
    <t>28.02.2020 17:05:59</t>
  </si>
  <si>
    <t>28.02.2020 17:06:01</t>
  </si>
  <si>
    <t>28.02.2020 17:06:02</t>
  </si>
  <si>
    <t>28.02.2020 17:06:04</t>
  </si>
  <si>
    <t>28.02.2020 17:06:05</t>
  </si>
  <si>
    <t>28.02.2020 17:06:46</t>
  </si>
  <si>
    <t>28.02.2020 17:06:49</t>
  </si>
  <si>
    <t>28.02.2020 17:06:50</t>
  </si>
  <si>
    <t>28.02.2020 17:06:52</t>
  </si>
  <si>
    <t>28.02.2020 17:06:53</t>
  </si>
  <si>
    <t>28.02.2020 17:06:55</t>
  </si>
  <si>
    <t>28.02.2020 17:06:56</t>
  </si>
  <si>
    <t>28.02.2020 17:07:19</t>
  </si>
  <si>
    <t>28.02.2020 17:07:20</t>
  </si>
  <si>
    <t>28.02.2020 17:07:22</t>
  </si>
  <si>
    <t>28.02.2020 17:07:23</t>
  </si>
  <si>
    <t>28.02.2020 17:07:25</t>
  </si>
  <si>
    <t>28.02.2020 17:07:26</t>
  </si>
  <si>
    <t>28.02.2020 17:07:28</t>
  </si>
  <si>
    <t>28.02.2020 17:07:29</t>
  </si>
  <si>
    <t>28.02.2020 17:07:31</t>
  </si>
  <si>
    <t>28.02.2020 17:07:32</t>
  </si>
  <si>
    <t>28.02.2020 17:07:50</t>
  </si>
  <si>
    <t>28.02.2020 17:07:57</t>
  </si>
  <si>
    <t>28.02.2020 17:07:59</t>
  </si>
  <si>
    <t>28.02.2020 17:08:00</t>
  </si>
  <si>
    <t>28.02.2020 17:08:02</t>
  </si>
  <si>
    <t>28.02.2020 17:08:03</t>
  </si>
  <si>
    <t>28.02.2020 17:08:05</t>
  </si>
  <si>
    <t>28.02.2020 17:08:06</t>
  </si>
  <si>
    <t>28.02.2020 17:08:08</t>
  </si>
  <si>
    <t>28.02.2020 17:08:09</t>
  </si>
  <si>
    <t>28.02.2020 17:08:11</t>
  </si>
  <si>
    <t>28.02.2020 17:08:44</t>
  </si>
  <si>
    <t>28.02.2020 17:08:45</t>
  </si>
  <si>
    <t>28.02.2020 17:08:47</t>
  </si>
  <si>
    <t>28.02.2020 17:08:48</t>
  </si>
  <si>
    <t>28.02.2020 17:08:50</t>
  </si>
  <si>
    <t>28.02.2020 17:08:51</t>
  </si>
  <si>
    <t>28.02.2020 17:08:53</t>
  </si>
  <si>
    <t>28.02.2020 17:08:54</t>
  </si>
  <si>
    <t>28.02.2020 17:08:56</t>
  </si>
  <si>
    <t>28.02.2020 17:11:20</t>
  </si>
  <si>
    <t>28.02.2020 17:11:21</t>
  </si>
  <si>
    <t>28.02.2020 17:11:23</t>
  </si>
  <si>
    <t>28.02.2020 17:11:24</t>
  </si>
  <si>
    <t>28.02.2020 17:11:26</t>
  </si>
  <si>
    <t>28.02.2020 17:11:27</t>
  </si>
  <si>
    <t>28.02.2020 17:11:29</t>
  </si>
  <si>
    <t>28.02.2020 17:11:30</t>
  </si>
  <si>
    <t>28.02.2020 17:11:32</t>
  </si>
  <si>
    <t>28.02.2020 17:11:33</t>
  </si>
  <si>
    <t>28.02.2020 17:11:35</t>
  </si>
  <si>
    <t>28.02.2020 17:11:36</t>
  </si>
  <si>
    <t>28.02.2020 17:11:38</t>
  </si>
  <si>
    <t>28.02.2020 17:11:39</t>
  </si>
  <si>
    <t>28.02.2020 17:11:41</t>
  </si>
  <si>
    <t>28.02.2020 17:11:45</t>
  </si>
  <si>
    <t>28.02.2020 17:11:47</t>
  </si>
  <si>
    <t>28.02.2020 17:12:48</t>
  </si>
  <si>
    <t>28.02.2020 17:12:50</t>
  </si>
  <si>
    <t>28.02.2020 17:12:51</t>
  </si>
  <si>
    <t>28.02.2020 17:12:53</t>
  </si>
  <si>
    <t>28.02.2020 17:12:54</t>
  </si>
  <si>
    <t>28.02.2020 17:12:56</t>
  </si>
  <si>
    <t>28.02.2020 17:13:30</t>
  </si>
  <si>
    <t>28.02.2020 17:13:32</t>
  </si>
  <si>
    <t>28.02.2020 17:13:33</t>
  </si>
  <si>
    <t>28.02.2020 17:13:35</t>
  </si>
  <si>
    <t>28.02.2020 17:13:36</t>
  </si>
  <si>
    <t>28.02.2020 17:13:38</t>
  </si>
  <si>
    <t>28.02.2020 17:13:39</t>
  </si>
  <si>
    <t>28.02.2020 17:13:41</t>
  </si>
  <si>
    <t>28.02.2020 17:13:56</t>
  </si>
  <si>
    <t>28.02.2020 17:13:57</t>
  </si>
  <si>
    <t>28.02.2020 17:13:59</t>
  </si>
  <si>
    <t>28.02.2020 17:14:00</t>
  </si>
  <si>
    <t>28.02.2020 17:14:02</t>
  </si>
  <si>
    <t>28.02.2020 17:14:03</t>
  </si>
  <si>
    <t>28.02.2020 17:14:05</t>
  </si>
  <si>
    <t>28.02.2020 17:14:06</t>
  </si>
  <si>
    <t>28.02.2020 17:14:09</t>
  </si>
  <si>
    <t>28.02.2020 17:14:11</t>
  </si>
  <si>
    <t>28.02.2020 17:14:15</t>
  </si>
  <si>
    <t>28.02.2020 17:16:26</t>
  </si>
  <si>
    <t>28.02.2020 17:16:30</t>
  </si>
  <si>
    <t>28.02.2020 17:16:32</t>
  </si>
  <si>
    <t>28.02.2020 17:16:33</t>
  </si>
  <si>
    <t>28.02.2020 17:16:36</t>
  </si>
  <si>
    <t>28.02.2020 17:16:38</t>
  </si>
  <si>
    <t>28.02.2020 17:17:21</t>
  </si>
  <si>
    <t>28.02.2020 17:17:23</t>
  </si>
  <si>
    <t>28.02.2020 17:17:24</t>
  </si>
  <si>
    <t>28.02.2020 17:17:26</t>
  </si>
  <si>
    <t>28.02.2020 17:17:27</t>
  </si>
  <si>
    <t>28.02.2020 17:17:29</t>
  </si>
  <si>
    <t>28.02.2020 17:17:30</t>
  </si>
  <si>
    <t>28.02.2020 17:17:32</t>
  </si>
  <si>
    <t>28.02.2020 17:17:33</t>
  </si>
  <si>
    <t>28.02.2020 17:17:48</t>
  </si>
  <si>
    <t>28.02.2020 17:17:50</t>
  </si>
  <si>
    <t>28.02.2020 17:17:51</t>
  </si>
  <si>
    <t>28.02.2020 17:17:54</t>
  </si>
  <si>
    <t>28.02.2020 17:17:56</t>
  </si>
  <si>
    <t>28.02.2020 17:17:57</t>
  </si>
  <si>
    <t>28.02.2020 17:17:59</t>
  </si>
  <si>
    <t>28.02.2020 17:18:00</t>
  </si>
  <si>
    <t>28.02.2020 17:18:42</t>
  </si>
  <si>
    <t>28.02.2020 17:18:48</t>
  </si>
  <si>
    <t>28.02.2020 17:18:50</t>
  </si>
  <si>
    <t>28.02.2020 17:18:51</t>
  </si>
  <si>
    <t>28.02.2020 17:19:33</t>
  </si>
  <si>
    <t>28.02.2020 17:19:35</t>
  </si>
  <si>
    <t>28.02.2020 17:19:36</t>
  </si>
  <si>
    <t>28.02.2020 17:19:38</t>
  </si>
  <si>
    <t>28.02.2020 17:19:39</t>
  </si>
  <si>
    <t>28.02.2020 17:19:41</t>
  </si>
  <si>
    <t>28.02.2020 17:19:42</t>
  </si>
  <si>
    <t>28.02.2020 17:19:44</t>
  </si>
  <si>
    <t>28.02.2020 17:19:45</t>
  </si>
  <si>
    <t>28.02.2020 17:19:47</t>
  </si>
  <si>
    <t>28.02.2020 17:19:48</t>
  </si>
  <si>
    <t>28.02.2020 17:19:50</t>
  </si>
  <si>
    <t>28.02.2020 17:21:09</t>
  </si>
  <si>
    <t>28.02.2020 17:21:18</t>
  </si>
  <si>
    <t>28.02.2020 17:21:21</t>
  </si>
  <si>
    <t>28.02.2020 17:21:23</t>
  </si>
  <si>
    <t>28.02.2020 17:21:24</t>
  </si>
  <si>
    <t>28.02.2020 17:21:27</t>
  </si>
  <si>
    <t>28.02.2020 17:21:29</t>
  </si>
  <si>
    <t>28.02.2020 17:21:30</t>
  </si>
  <si>
    <t>28.02.2020 17:21:32</t>
  </si>
  <si>
    <t>28.02.2020 17:21:33</t>
  </si>
  <si>
    <t>28.02.2020 17:21:35</t>
  </si>
  <si>
    <t>28.02.2020 17:22:26</t>
  </si>
  <si>
    <t>28.02.2020 17:22:27</t>
  </si>
  <si>
    <t>28.02.2020 17:22:29</t>
  </si>
  <si>
    <t>28.02.2020 17:22:30</t>
  </si>
  <si>
    <t>28.02.2020 17:22:32</t>
  </si>
  <si>
    <t>28.02.2020 17:23:18</t>
  </si>
  <si>
    <t>28.02.2020 17:23:20</t>
  </si>
  <si>
    <t>28.02.2020 17:23:21</t>
  </si>
  <si>
    <t>28.02.2020 17:27:39</t>
  </si>
  <si>
    <t>28.02.2020 17:27:41</t>
  </si>
  <si>
    <t>28.02.2020 17:27:44</t>
  </si>
  <si>
    <t>28.02.2020 17:27:45</t>
  </si>
  <si>
    <t>28.02.2020 17:27:47</t>
  </si>
  <si>
    <t>28.02.2020 17:27:48</t>
  </si>
  <si>
    <t>28.02.2020 17:27:50</t>
  </si>
  <si>
    <t>28.02.2020 17:27:51</t>
  </si>
  <si>
    <t>28.02.2020 17:28:44</t>
  </si>
  <si>
    <t>28.02.2020 17:28:47</t>
  </si>
  <si>
    <t>28.02.2020 17:28:48</t>
  </si>
  <si>
    <t>28.02.2020 17:28:50</t>
  </si>
  <si>
    <t>28.02.2020 17:30:00</t>
  </si>
  <si>
    <t>28.02.2020 17:30:06</t>
  </si>
  <si>
    <t>28.02.2020 17:30:08</t>
  </si>
  <si>
    <t>28.02.2020 17:30:09</t>
  </si>
  <si>
    <t>28.02.2020 17:30:11</t>
  </si>
  <si>
    <t>28.02.2020 17:30:12</t>
  </si>
  <si>
    <t>28.02.2020 17:30:15</t>
  </si>
  <si>
    <t>28.02.2020 17:30:17</t>
  </si>
  <si>
    <t>28.02.2020 17:30:18</t>
  </si>
  <si>
    <t>28.02.2020 17:31:42</t>
  </si>
  <si>
    <t>28.02.2020 17:31:45</t>
  </si>
  <si>
    <t>28.02.2020 17:31:47</t>
  </si>
  <si>
    <t>28.02.2020 17:31:48</t>
  </si>
  <si>
    <t>28.02.2020 17:31:50</t>
  </si>
  <si>
    <t>28.02.2020 17:31:53</t>
  </si>
  <si>
    <t>28.02.2020 17:31:54</t>
  </si>
  <si>
    <t>28.02.2020 17:31:56</t>
  </si>
  <si>
    <t>28.02.2020 17:31:57</t>
  </si>
  <si>
    <t>28.02.2020 17:33:44</t>
  </si>
  <si>
    <t>28.02.2020 17:34:15</t>
  </si>
  <si>
    <t>28.02.2020 17:34:17</t>
  </si>
  <si>
    <t>28.02.2020 17:34:18</t>
  </si>
  <si>
    <t>28.02.2020 17:34:20</t>
  </si>
  <si>
    <t>28.02.2020 17:34:21</t>
  </si>
  <si>
    <t>28.02.2020 17:34:23</t>
  </si>
  <si>
    <t>28.02.2020 17:34:24</t>
  </si>
  <si>
    <t>28.02.2020 17:34:26</t>
  </si>
  <si>
    <t>28.02.2020 17:36:06</t>
  </si>
  <si>
    <t>28.02.2020 17:36:07</t>
  </si>
  <si>
    <t>28.02.2020 17:36:09</t>
  </si>
  <si>
    <t>28.02.2020 17:36:10</t>
  </si>
  <si>
    <t>28.02.2020 17:36:13</t>
  </si>
  <si>
    <t>28.02.2020 17:36:24</t>
  </si>
  <si>
    <t>28.02.2020 17:36:28</t>
  </si>
  <si>
    <t>28.02.2020 17:36:30</t>
  </si>
  <si>
    <t>28.02.2020 17:36:31</t>
  </si>
  <si>
    <t>28.02.2020 17:36:33</t>
  </si>
  <si>
    <t>28.02.2020 17:37:16</t>
  </si>
  <si>
    <t>28.02.2020 17:39:13</t>
  </si>
  <si>
    <t>28.02.2020 17:39:15</t>
  </si>
  <si>
    <t>28.02.2020 17:39:16</t>
  </si>
  <si>
    <t>28.02.2020 17:39:18</t>
  </si>
  <si>
    <t>28.02.2020 17:39:19</t>
  </si>
  <si>
    <t>28.02.2020 17:39:21</t>
  </si>
  <si>
    <t>28.02.2020 17:39:22</t>
  </si>
  <si>
    <t>28.02.2020 17:39:24</t>
  </si>
  <si>
    <t>28.02.2020 17:39:25</t>
  </si>
  <si>
    <t>28.02.2020 17:39:27</t>
  </si>
  <si>
    <t>28.02.2020 17:39:28</t>
  </si>
  <si>
    <t>28.02.2020 17:39:30</t>
  </si>
  <si>
    <t>28.02.2020 17:39:31</t>
  </si>
  <si>
    <t>28.02.2020 17:39:33</t>
  </si>
  <si>
    <t>28.02.2020 17:39:34</t>
  </si>
  <si>
    <t>28.02.2020 17:39:36</t>
  </si>
  <si>
    <t>28.02.2020 17:39:42</t>
  </si>
  <si>
    <t>28.02.2020 17:40:03</t>
  </si>
  <si>
    <t>28.02.2020 17:40:04</t>
  </si>
  <si>
    <t>28.02.2020 17:40:06</t>
  </si>
  <si>
    <t>28.02.2020 17:40:07</t>
  </si>
  <si>
    <t>28.02.2020 17:40:09</t>
  </si>
  <si>
    <t>28.02.2020 17:40:10</t>
  </si>
  <si>
    <t>28.02.2020 17:40:12</t>
  </si>
  <si>
    <t>28.02.2020 17:40:13</t>
  </si>
  <si>
    <t>28.02.2020 17:40:15</t>
  </si>
  <si>
    <t>28.02.2020 17:41:22</t>
  </si>
  <si>
    <t>28.02.2020 17:41:24</t>
  </si>
  <si>
    <t>28.02.2020 17:41:25</t>
  </si>
  <si>
    <t>28.02.2020 17:41:27</t>
  </si>
  <si>
    <t>28.02.2020 17:41:28</t>
  </si>
  <si>
    <t>28.02.2020 17:41:30</t>
  </si>
  <si>
    <t>28.02.2020 17:41:31</t>
  </si>
  <si>
    <t>28.02.2020 17:41:33</t>
  </si>
  <si>
    <t>28.02.2020 17:43:25</t>
  </si>
  <si>
    <t>28.02.2020 17:43:27</t>
  </si>
  <si>
    <t>28.02.2020 17:43:28</t>
  </si>
  <si>
    <t>28.02.2020 17:43:30</t>
  </si>
  <si>
    <t>28.02.2020 17:43:31</t>
  </si>
  <si>
    <t>28.02.2020 17:43:33</t>
  </si>
  <si>
    <t>28.02.2020 17:43:34</t>
  </si>
  <si>
    <t>28.02.2020 17:43:36</t>
  </si>
  <si>
    <t>28.02.2020 17:43:37</t>
  </si>
  <si>
    <t>28.02.2020 17:43:48</t>
  </si>
  <si>
    <t>28.02.2020 17:43:49</t>
  </si>
  <si>
    <t>28.02.2020 17:43:51</t>
  </si>
  <si>
    <t>28.02.2020 17:43:52</t>
  </si>
  <si>
    <t>28.02.2020 17:43:54</t>
  </si>
  <si>
    <t>28.02.2020 17:43:57</t>
  </si>
  <si>
    <t>28.02.2020 17:44:49</t>
  </si>
  <si>
    <t>28.02.2020 17:44:52</t>
  </si>
  <si>
    <t>28.02.2020 17:44:55</t>
  </si>
  <si>
    <t>28.02.2020 17:44:57</t>
  </si>
  <si>
    <t>28.02.2020 17:44:58</t>
  </si>
  <si>
    <t>28.02.2020 17:45:30</t>
  </si>
  <si>
    <t>28.02.2020 17:45:31</t>
  </si>
  <si>
    <t>28.02.2020 17:45:33</t>
  </si>
  <si>
    <t>28.02.2020 17:45:34</t>
  </si>
  <si>
    <t>28.02.2020 17:45:36</t>
  </si>
  <si>
    <t>28.02.2020 17:45:37</t>
  </si>
  <si>
    <t>28.02.2020 17:45:39</t>
  </si>
  <si>
    <t>28.02.2020 17:45:54</t>
  </si>
  <si>
    <t>28.02.2020 17:45:55</t>
  </si>
  <si>
    <t>28.02.2020 17:45:57</t>
  </si>
  <si>
    <t>28.02.2020 17:45:58</t>
  </si>
  <si>
    <t>28.02.2020 17:46:00</t>
  </si>
  <si>
    <t>28.02.2020 17:46:03</t>
  </si>
  <si>
    <t>28.02.2020 17:49:43</t>
  </si>
  <si>
    <t>28.02.2020 17:49:45</t>
  </si>
  <si>
    <t>28.02.2020 17:49:46</t>
  </si>
  <si>
    <t>28.02.2020 17:49:48</t>
  </si>
  <si>
    <t>28.02.2020 17:49:49</t>
  </si>
  <si>
    <t>28.02.2020 17:49:51</t>
  </si>
  <si>
    <t>28.02.2020 17:49:52</t>
  </si>
  <si>
    <t>28.02.2020 17:49:54</t>
  </si>
  <si>
    <t>28.02.2020 17:49:55</t>
  </si>
  <si>
    <t>28.02.2020 17:49:57</t>
  </si>
  <si>
    <t>28.02.2020 17:49:58</t>
  </si>
  <si>
    <t>28.02.2020 17:50:15</t>
  </si>
  <si>
    <t>28.02.2020 17:50:16</t>
  </si>
  <si>
    <t>28.02.2020 17:50:18</t>
  </si>
  <si>
    <t>28.02.2020 17:50:19</t>
  </si>
  <si>
    <t>28.02.2020 17:50:21</t>
  </si>
  <si>
    <t>28.02.2020 17:50:22</t>
  </si>
  <si>
    <t>28.02.2020 17:50:24</t>
  </si>
  <si>
    <t>28.02.2020 17:50:25</t>
  </si>
  <si>
    <t>28.02.2020 17:50:27</t>
  </si>
  <si>
    <t>28.02.2020 17:51:19</t>
  </si>
  <si>
    <t>28.02.2020 17:51:21</t>
  </si>
  <si>
    <t>28.02.2020 17:51:22</t>
  </si>
  <si>
    <t>28.02.2020 17:51:24</t>
  </si>
  <si>
    <t>28.02.2020 17:51:25</t>
  </si>
  <si>
    <t>28.02.2020 17:51:27</t>
  </si>
  <si>
    <t>28.02.2020 17:51:28</t>
  </si>
  <si>
    <t>28.02.2020 17:51:30</t>
  </si>
  <si>
    <t>28.02.2020 17:51:31</t>
  </si>
  <si>
    <t>28.02.2020 17:51:33</t>
  </si>
  <si>
    <t>28.02.2020 17:51:46</t>
  </si>
  <si>
    <t>28.02.2020 17:51:48</t>
  </si>
  <si>
    <t>28.02.2020 17:51:49</t>
  </si>
  <si>
    <t>28.02.2020 17:51:51</t>
  </si>
  <si>
    <t>28.02.2020 17:51:52</t>
  </si>
  <si>
    <t>28.02.2020 17:51:54</t>
  </si>
  <si>
    <t>28.02.2020 17:51:55</t>
  </si>
  <si>
    <t>28.02.2020 17:52:01</t>
  </si>
  <si>
    <t>28.02.2020 17:52:03</t>
  </si>
  <si>
    <t>28.02.2020 17:52:04</t>
  </si>
  <si>
    <t>28.02.2020 17:52:06</t>
  </si>
  <si>
    <t>28.02.2020 17:52:07</t>
  </si>
  <si>
    <t>28.02.2020 17:52:10</t>
  </si>
  <si>
    <t>28.02.2020 17:52:13</t>
  </si>
  <si>
    <t>28.02.2020 17:52:18</t>
  </si>
  <si>
    <t>28.02.2020 17:52:19</t>
  </si>
  <si>
    <t>28.02.2020 17:52:20</t>
  </si>
  <si>
    <t>28.02.2020 17:52:23</t>
  </si>
  <si>
    <t>28.02.2020 17:52:25</t>
  </si>
  <si>
    <t>28.02.2020 17:52:26</t>
  </si>
  <si>
    <t>28.02.2020 17:52:28</t>
  </si>
  <si>
    <t>28.02.2020 17:52:29</t>
  </si>
  <si>
    <t>28.02.2020 17:52:35</t>
  </si>
  <si>
    <t>28.02.2020 17:52:37</t>
  </si>
  <si>
    <t>28.02.2020 17:52:38</t>
  </si>
  <si>
    <t>28.02.2020 17:54:44</t>
  </si>
  <si>
    <t>28.02.2020 17:54:46</t>
  </si>
  <si>
    <t>28.02.2020 17:54:47</t>
  </si>
  <si>
    <t>28.02.2020 17:54:52</t>
  </si>
  <si>
    <t>28.02.2020 17:54:53</t>
  </si>
  <si>
    <t>28.02.2020 17:54:55</t>
  </si>
  <si>
    <t>28.02.2020 17:54:56</t>
  </si>
  <si>
    <t>28.02.2020 17:55:05</t>
  </si>
  <si>
    <t>28.02.2020 17:55:08</t>
  </si>
  <si>
    <t>28.02.2020 17:55:10</t>
  </si>
  <si>
    <t>28.02.2020 17:55:11</t>
  </si>
  <si>
    <t>28.02.2020 17:55:13</t>
  </si>
  <si>
    <t>28.02.2020 17:55:14</t>
  </si>
  <si>
    <t>28.02.2020 17:55:16</t>
  </si>
  <si>
    <t>28.02.2020 17:55:17</t>
  </si>
  <si>
    <t>28.02.2020 17:55:19</t>
  </si>
  <si>
    <t>28.02.2020 17:55:20</t>
  </si>
  <si>
    <t>28.02.2020 17:55:22</t>
  </si>
  <si>
    <t>28.02.2020 17:55:23</t>
  </si>
  <si>
    <t>28.02.2020 17:56:31</t>
  </si>
  <si>
    <t>28.02.2020 17:56:32</t>
  </si>
  <si>
    <t>28.02.2020 17:56:34</t>
  </si>
  <si>
    <t>28.02.2020 17:56:35</t>
  </si>
  <si>
    <t>28.02.2020 17:56:37</t>
  </si>
  <si>
    <t>28.02.2020 17:56:38</t>
  </si>
  <si>
    <t>28.02.2020 17:56:40</t>
  </si>
  <si>
    <t>28.02.2020 17:56:52</t>
  </si>
  <si>
    <t>28.02.2020 17:56:53</t>
  </si>
  <si>
    <t>28.02.2020 17:56:55</t>
  </si>
  <si>
    <t>28.02.2020 17:56:56</t>
  </si>
  <si>
    <t>28.02.2020 17:56:58</t>
  </si>
  <si>
    <t>28.02.2020 17:56:59</t>
  </si>
  <si>
    <t>28.02.2020 17:57:01</t>
  </si>
  <si>
    <t>28.02.2020 17:57:04</t>
  </si>
  <si>
    <t>28.02.2020 17:57:08</t>
  </si>
  <si>
    <t>28.02.2020 17:57:10</t>
  </si>
  <si>
    <t>28.02.2020 17:57:11</t>
  </si>
  <si>
    <t>28.02.2020 17:57:13</t>
  </si>
  <si>
    <t>28.02.2020 17:57:14</t>
  </si>
  <si>
    <t>28.02.2020 17:57:16</t>
  </si>
  <si>
    <t>28.02.2020 17:57:17</t>
  </si>
  <si>
    <t>28.02.2020 17:57:22</t>
  </si>
  <si>
    <t>28.02.2020 17:57:23</t>
  </si>
  <si>
    <t>28.02.2020 17:57:25</t>
  </si>
  <si>
    <t>28.02.2020 17:57:38</t>
  </si>
  <si>
    <t>28.02.2020 17:57:40</t>
  </si>
  <si>
    <t>28.02.2020 17:57:41</t>
  </si>
  <si>
    <t>28.02.2020 17:57:43</t>
  </si>
  <si>
    <t>28.02.2020 17:57:44</t>
  </si>
  <si>
    <t>28.02.2020 17:57:46</t>
  </si>
  <si>
    <t>28.02.2020 17:57:47</t>
  </si>
  <si>
    <t>28.02.2020 17:57:49</t>
  </si>
  <si>
    <t>28.02.2020 17:58:05</t>
  </si>
  <si>
    <t>28.02.2020 17:58:07</t>
  </si>
  <si>
    <t>28.02.2020 17:58:08</t>
  </si>
  <si>
    <t>28.02.2020 17:58:10</t>
  </si>
  <si>
    <t>28.02.2020 17:58:11</t>
  </si>
  <si>
    <t>28.02.2020 17:58:13</t>
  </si>
  <si>
    <t>28.02.2020 17:58:14</t>
  </si>
  <si>
    <t>28.02.2020 17:58:17</t>
  </si>
  <si>
    <t>28.02.2020 17:58:19</t>
  </si>
  <si>
    <t>28.02.2020 17:58:20</t>
  </si>
  <si>
    <t>28.02.2020 17:58:22</t>
  </si>
  <si>
    <t>28.02.2020 17:58:23</t>
  </si>
  <si>
    <t>28.02.2020 17:58:26</t>
  </si>
  <si>
    <t>28.02.2020 17:58:28</t>
  </si>
  <si>
    <t>28.02.2020 18:02:28</t>
  </si>
  <si>
    <t>28.02.2020 18:02:29</t>
  </si>
  <si>
    <t>28.02.2020 18:02:31</t>
  </si>
  <si>
    <t>28.02.2020 18:02:32</t>
  </si>
  <si>
    <t>28.02.2020 18:02:34</t>
  </si>
  <si>
    <t>28.02.2020 18:02:35</t>
  </si>
  <si>
    <t>28.02.2020 18:02:56</t>
  </si>
  <si>
    <t>28.02.2020 18:02:58</t>
  </si>
  <si>
    <t>28.02.2020 18:02:59</t>
  </si>
  <si>
    <t>28.02.2020 18:03:01</t>
  </si>
  <si>
    <t>28.02.2020 18:03:02</t>
  </si>
  <si>
    <t>28.02.2020 18:03:05</t>
  </si>
  <si>
    <t>28.02.2020 18:03:11</t>
  </si>
  <si>
    <t>28.02.2020 18:03:13</t>
  </si>
  <si>
    <t>28.02.2020 18:03:14</t>
  </si>
  <si>
    <t>28.02.2020 18:03:16</t>
  </si>
  <si>
    <t>28.02.2020 18:03:17</t>
  </si>
  <si>
    <t>28.02.2020 18:03:19</t>
  </si>
  <si>
    <t>28.02.2020 18:03:20</t>
  </si>
  <si>
    <t>28.02.2020 18:03:22</t>
  </si>
  <si>
    <t>28.02.2020 18:05:31</t>
  </si>
  <si>
    <t>28.02.2020 18:05:32</t>
  </si>
  <si>
    <t>28.02.2020 18:05:34</t>
  </si>
  <si>
    <t>28.02.2020 18:05:35</t>
  </si>
  <si>
    <t>28.02.2020 18:05:37</t>
  </si>
  <si>
    <t>28.02.2020 18:05:38</t>
  </si>
  <si>
    <t>28.02.2020 18:05:40</t>
  </si>
  <si>
    <t>28.02.2020 18:05:46</t>
  </si>
  <si>
    <t>28.02.2020 18:05:47</t>
  </si>
  <si>
    <t>28.02.2020 18:05:49</t>
  </si>
  <si>
    <t>28.02.2020 18:06:07</t>
  </si>
  <si>
    <t>28.02.2020 18:06:08</t>
  </si>
  <si>
    <t>28.02.2020 18:06:10</t>
  </si>
  <si>
    <t>28.02.2020 18:06:11</t>
  </si>
  <si>
    <t>28.02.2020 18:06:13</t>
  </si>
  <si>
    <t>28.02.2020 18:06:14</t>
  </si>
  <si>
    <t>28.02.2020 18:06:16</t>
  </si>
  <si>
    <t>28.02.2020 18:06:49</t>
  </si>
  <si>
    <t>28.02.2020 18:06:50</t>
  </si>
  <si>
    <t>28.02.2020 18:06:52</t>
  </si>
  <si>
    <t>28.02.2020 18:06:53</t>
  </si>
  <si>
    <t>28.02.2020 18:06:55</t>
  </si>
  <si>
    <t>28.02.2020 18:06:56</t>
  </si>
  <si>
    <t>28.02.2020 18:06:59</t>
  </si>
  <si>
    <t>28.02.2020 18:07:01</t>
  </si>
  <si>
    <t>28.02.2020 18:07:40</t>
  </si>
  <si>
    <t>28.02.2020 18:07:41</t>
  </si>
  <si>
    <t>28.02.2020 18:07:43</t>
  </si>
  <si>
    <t>28.02.2020 18:07:44</t>
  </si>
  <si>
    <t>28.02.2020 18:07:46</t>
  </si>
  <si>
    <t>28.02.2020 18:07:47</t>
  </si>
  <si>
    <t>28.02.2020 18:08:11</t>
  </si>
  <si>
    <t>28.02.2020 18:08:13</t>
  </si>
  <si>
    <t>28.02.2020 18:08:14</t>
  </si>
  <si>
    <t>28.02.2020 18:08:16</t>
  </si>
  <si>
    <t>28.02.2020 18:08:17</t>
  </si>
  <si>
    <t>28.02.2020 18:08:19</t>
  </si>
  <si>
    <t>28.02.2020 18:09:49</t>
  </si>
  <si>
    <t>28.02.2020 18:09:50</t>
  </si>
  <si>
    <t>28.02.2020 18:09:52</t>
  </si>
  <si>
    <t>28.02.2020 18:09:53</t>
  </si>
  <si>
    <t>28.02.2020 18:09:55</t>
  </si>
  <si>
    <t>28.02.2020 18:09:56</t>
  </si>
  <si>
    <t>28.02.2020 18:09:58</t>
  </si>
  <si>
    <t>28.02.2020 18:09:59</t>
  </si>
  <si>
    <t>28.02.2020 18:11:28</t>
  </si>
  <si>
    <t>28.02.2020 18:11:29</t>
  </si>
  <si>
    <t>28.02.2020 18:11:31</t>
  </si>
  <si>
    <t>28.02.2020 18:11:32</t>
  </si>
  <si>
    <t>28.02.2020 18:11:38</t>
  </si>
  <si>
    <t>28.02.2020 18:11:40</t>
  </si>
  <si>
    <t>28.02.2020 18:11:41</t>
  </si>
  <si>
    <t>28.02.2020 18:11:43</t>
  </si>
  <si>
    <t>28.02.2020 18:11:44</t>
  </si>
  <si>
    <t>28.02.2020 18:11:53</t>
  </si>
  <si>
    <t>28.02.2020 18:12:37</t>
  </si>
  <si>
    <t>28.02.2020 18:12:38</t>
  </si>
  <si>
    <t>28.02.2020 18:12:40</t>
  </si>
  <si>
    <t>28.02.2020 18:12:41</t>
  </si>
  <si>
    <t>28.02.2020 18:13:01</t>
  </si>
  <si>
    <t>28.02.2020 18:13:02</t>
  </si>
  <si>
    <t>28.02.2020 18:13:04</t>
  </si>
  <si>
    <t>28.02.2020 18:13:05</t>
  </si>
  <si>
    <t>28.02.2020 18:13:07</t>
  </si>
  <si>
    <t>28.02.2020 18:13:08</t>
  </si>
  <si>
    <t>28.02.2020 18:13:10</t>
  </si>
  <si>
    <t>28.02.2020 18:13:11</t>
  </si>
  <si>
    <t>28.02.2020 18:13:13</t>
  </si>
  <si>
    <t>28.02.2020 18:13:14</t>
  </si>
  <si>
    <t>28.02.2020 18:13:16</t>
  </si>
  <si>
    <t>28.02.2020 18:13:17</t>
  </si>
  <si>
    <t>28.02.2020 18:13:26</t>
  </si>
  <si>
    <t>28.02.2020 18:13:37</t>
  </si>
  <si>
    <t>28.02.2020 18:13:38</t>
  </si>
  <si>
    <t>28.02.2020 18:14:28</t>
  </si>
  <si>
    <t>28.02.2020 18:14:29</t>
  </si>
  <si>
    <t>28.02.2020 18:14:31</t>
  </si>
  <si>
    <t>28.02.2020 18:14:34</t>
  </si>
  <si>
    <t>28.02.2020 18:14:35</t>
  </si>
  <si>
    <t>28.02.2020 18:14:37</t>
  </si>
  <si>
    <t>28.02.2020 18:14:38</t>
  </si>
  <si>
    <t>28.02.2020 18:15:08</t>
  </si>
  <si>
    <t>28.02.2020 18:15:10</t>
  </si>
  <si>
    <t>28.02.2020 18:15:11</t>
  </si>
  <si>
    <t>28.02.2020 18:15:16</t>
  </si>
  <si>
    <t>28.02.2020 18:15:17</t>
  </si>
  <si>
    <t>28.02.2020 18:15:19</t>
  </si>
  <si>
    <t>28.02.2020 18:15:20</t>
  </si>
  <si>
    <t>28.02.2020 18:15:22</t>
  </si>
  <si>
    <t>28.02.2020 18:15:23</t>
  </si>
  <si>
    <t>28.02.2020 18:15:25</t>
  </si>
  <si>
    <t>28.02.2020 18:15:26</t>
  </si>
  <si>
    <t>28.02.2020 18:15:28</t>
  </si>
  <si>
    <t>28.02.2020 18:15:50</t>
  </si>
  <si>
    <t>28.02.2020 18:15:52</t>
  </si>
  <si>
    <t>28.02.2020 18:15:55</t>
  </si>
  <si>
    <t>28.02.2020 18:15:58</t>
  </si>
  <si>
    <t>28.02.2020 18:16:02</t>
  </si>
  <si>
    <t>28.02.2020 18:16:44</t>
  </si>
  <si>
    <t>28.02.2020 18:16:46</t>
  </si>
  <si>
    <t>28.02.2020 18:16:47</t>
  </si>
  <si>
    <t>28.02.2020 18:16:49</t>
  </si>
  <si>
    <t>28.02.2020 18:16:50</t>
  </si>
  <si>
    <t>28.02.2020 18:16:52</t>
  </si>
  <si>
    <t>28.02.2020 18:16:53</t>
  </si>
  <si>
    <t>28.02.2020 18:16:55</t>
  </si>
  <si>
    <t>28.02.2020 18:16:56</t>
  </si>
  <si>
    <t>28.02.2020 18:16:58</t>
  </si>
  <si>
    <t>28.02.2020 18:16:59</t>
  </si>
  <si>
    <t>28.02.2020 18:17:01</t>
  </si>
  <si>
    <t>28.02.2020 18:18:09</t>
  </si>
  <si>
    <t>28.02.2020 18:18:11</t>
  </si>
  <si>
    <t>28.02.2020 18:18:12</t>
  </si>
  <si>
    <t>28.02.2020 18:18:14</t>
  </si>
  <si>
    <t>28.02.2020 18:18:15</t>
  </si>
  <si>
    <t>28.02.2020 18:18:21</t>
  </si>
  <si>
    <t>28.02.2020 18:18:23</t>
  </si>
  <si>
    <t>28.02.2020 18:18:24</t>
  </si>
  <si>
    <t>28.02.2020 18:18:26</t>
  </si>
  <si>
    <t>28.02.2020 18:18:54</t>
  </si>
  <si>
    <t>28.02.2020 18:18:56</t>
  </si>
  <si>
    <t>28.02.2020 18:18:57</t>
  </si>
  <si>
    <t>28.02.2020 18:18:59</t>
  </si>
  <si>
    <t>28.02.2020 18:19:00</t>
  </si>
  <si>
    <t>28.02.2020 18:19:02</t>
  </si>
  <si>
    <t>28.02.2020 18:19:03</t>
  </si>
  <si>
    <t>28.02.2020 18:19:14</t>
  </si>
  <si>
    <t>28.02.2020 18:19:15</t>
  </si>
  <si>
    <t>28.02.2020 18:19:17</t>
  </si>
  <si>
    <t>28.02.2020 18:24:33</t>
  </si>
  <si>
    <t>28.02.2020 18:24:35</t>
  </si>
  <si>
    <t>28.02.2020 18:24:38</t>
  </si>
  <si>
    <t>28.02.2020 18:24:39</t>
  </si>
  <si>
    <t>28.02.2020 18:24:41</t>
  </si>
  <si>
    <t>28.02.2020 18:24:44</t>
  </si>
  <si>
    <t>28.02.2020 18:25:17</t>
  </si>
  <si>
    <t>28.02.2020 18:25:18</t>
  </si>
  <si>
    <t>28.02.2020 18:25:20</t>
  </si>
  <si>
    <t>28.02.2020 18:25:21</t>
  </si>
  <si>
    <t>28.02.2020 18:25:23</t>
  </si>
  <si>
    <t>28.02.2020 18:25:24</t>
  </si>
  <si>
    <t>28.02.2020 18:25:26</t>
  </si>
  <si>
    <t>28.02.2020 18:25:27</t>
  </si>
  <si>
    <t>28.02.2020 18:25:29</t>
  </si>
  <si>
    <t>28.02.2020 18:25:30</t>
  </si>
  <si>
    <t>28.02.2020 18:25:32</t>
  </si>
  <si>
    <t>28.02.2020 18:25:33</t>
  </si>
  <si>
    <t>28.02.2020 18:25:36</t>
  </si>
  <si>
    <t>28.02.2020 18:26:36</t>
  </si>
  <si>
    <t>28.02.2020 18:26:38</t>
  </si>
  <si>
    <t>28.02.2020 18:26:39</t>
  </si>
  <si>
    <t>28.02.2020 18:26:41</t>
  </si>
  <si>
    <t>28.02.2020 18:26:44</t>
  </si>
  <si>
    <t>28.02.2020 18:30:06</t>
  </si>
  <si>
    <t>28.02.2020 18:30:08</t>
  </si>
  <si>
    <t>28.02.2020 18:30:09</t>
  </si>
  <si>
    <t>28.02.2020 18:30:12</t>
  </si>
  <si>
    <t>28.02.2020 18:30:14</t>
  </si>
  <si>
    <t>28.02.2020 18:30:15</t>
  </si>
  <si>
    <t>28.02.2020 18:30:17</t>
  </si>
  <si>
    <t>28.02.2020 18:30:18</t>
  </si>
  <si>
    <t>28.02.2020 18:30:20</t>
  </si>
  <si>
    <t>28.02.2020 18:31:45</t>
  </si>
  <si>
    <t>28.02.2020 18:31:47</t>
  </si>
  <si>
    <t>28.02.2020 18:31:48</t>
  </si>
  <si>
    <t>28.02.2020 18:31:50</t>
  </si>
  <si>
    <t>28.02.2020 18:31:51</t>
  </si>
  <si>
    <t>28.02.2020 18:31:53</t>
  </si>
  <si>
    <t>28.02.2020 18:31:54</t>
  </si>
  <si>
    <t>28.02.2020 18:32:22</t>
  </si>
  <si>
    <t>28.02.2020 18:32:24</t>
  </si>
  <si>
    <t>28.02.2020 18:32:25</t>
  </si>
  <si>
    <t>28.02.2020 18:32:27</t>
  </si>
  <si>
    <t>28.02.2020 18:32:28</t>
  </si>
  <si>
    <t>28.02.2020 18:32:30</t>
  </si>
  <si>
    <t>28.02.2020 18:32:31</t>
  </si>
  <si>
    <t>28.02.2020 18:32:33</t>
  </si>
  <si>
    <t>28.02.2020 18:34:24</t>
  </si>
  <si>
    <t>28.02.2020 18:34:27</t>
  </si>
  <si>
    <t>28.02.2020 18:34:28</t>
  </si>
  <si>
    <t>28.02.2020 18:34:31</t>
  </si>
  <si>
    <t>28.02.2020 18:34:33</t>
  </si>
  <si>
    <t>28.02.2020 18:35:03</t>
  </si>
  <si>
    <t>28.02.2020 18:35:06</t>
  </si>
  <si>
    <t>28.02.2020 18:35:07</t>
  </si>
  <si>
    <t>28.02.2020 18:35:09</t>
  </si>
  <si>
    <t>28.02.2020 18:35:10</t>
  </si>
  <si>
    <t>28.02.2020 18:35:12</t>
  </si>
  <si>
    <t>28.02.2020 18:35:13</t>
  </si>
  <si>
    <t>28.02.2020 18:35:15</t>
  </si>
  <si>
    <t>28.02.2020 18:35:16</t>
  </si>
  <si>
    <t>28.02.2020 18:35:18</t>
  </si>
  <si>
    <t>28.02.2020 18:37:10</t>
  </si>
  <si>
    <t>28.02.2020 18:37:12</t>
  </si>
  <si>
    <t>28.02.2020 18:37:13</t>
  </si>
  <si>
    <t>28.02.2020 18:37:15</t>
  </si>
  <si>
    <t>28.02.2020 18:37:18</t>
  </si>
  <si>
    <t>28.02.2020 18:37:19</t>
  </si>
  <si>
    <t>28.02.2020 18:37:21</t>
  </si>
  <si>
    <t>28.02.2020 18:37:22</t>
  </si>
  <si>
    <t>28.02.2020 18:37:25</t>
  </si>
  <si>
    <t>28.02.2020 18:37:27</t>
  </si>
  <si>
    <t>28.02.2020 18:37:30</t>
  </si>
  <si>
    <t>28.02.2020 18:37:31</t>
  </si>
  <si>
    <t>28.02.2020 18:37:33</t>
  </si>
  <si>
    <t>28.02.2020 18:37:34</t>
  </si>
  <si>
    <t>28.02.2020 18:37:36</t>
  </si>
  <si>
    <t>28.02.2020 18:37:37</t>
  </si>
  <si>
    <t>28.02.2020 18:37:43</t>
  </si>
  <si>
    <t>28.02.2020 18:37:45</t>
  </si>
  <si>
    <t>28.02.2020 18:37:48</t>
  </si>
  <si>
    <t>28.02.2020 18:37:49</t>
  </si>
  <si>
    <t>28.02.2020 18:39:19</t>
  </si>
  <si>
    <t>28.02.2020 18:39:21</t>
  </si>
  <si>
    <t>28.02.2020 18:39:22</t>
  </si>
  <si>
    <t>28.02.2020 18:39:24</t>
  </si>
  <si>
    <t>28.02.2020 18:39:27</t>
  </si>
  <si>
    <t>28.02.2020 18:39:28</t>
  </si>
  <si>
    <t>28.02.2020 18:39:30</t>
  </si>
  <si>
    <t>28.02.2020 18:39:31</t>
  </si>
  <si>
    <t>28.02.2020 18:39:33</t>
  </si>
  <si>
    <t>28.02.2020 18:39:34</t>
  </si>
  <si>
    <t>28.02.2020 18:39:36</t>
  </si>
  <si>
    <t>28.02.2020 18:39:37</t>
  </si>
  <si>
    <t>28.02.2020 18:39:39</t>
  </si>
  <si>
    <t>28.02.2020 18:39:45</t>
  </si>
  <si>
    <t>28.02.2020 18:39:48</t>
  </si>
  <si>
    <t>28.02.2020 18:40:19</t>
  </si>
  <si>
    <t>28.02.2020 18:40:21</t>
  </si>
  <si>
    <t>28.02.2020 18:40:22</t>
  </si>
  <si>
    <t>28.02.2020 18:40:24</t>
  </si>
  <si>
    <t>28.02.2020 18:40:25</t>
  </si>
  <si>
    <t>28.02.2020 18:40:27</t>
  </si>
  <si>
    <t>28.02.2020 18:40:28</t>
  </si>
  <si>
    <t>28.02.2020 18:40:58</t>
  </si>
  <si>
    <t>28.02.2020 18:41:03</t>
  </si>
  <si>
    <t>28.02.2020 18:41:10</t>
  </si>
  <si>
    <t>28.02.2020 18:41:58</t>
  </si>
  <si>
    <t>28.02.2020 18:42:00</t>
  </si>
  <si>
    <t>28.02.2020 18:42:01</t>
  </si>
  <si>
    <t>28.02.2020 18:42:03</t>
  </si>
  <si>
    <t>28.02.2020 18:42:04</t>
  </si>
  <si>
    <t>28.02.2020 18:42:06</t>
  </si>
  <si>
    <t>28.02.2020 18:42:07</t>
  </si>
  <si>
    <t>28.02.2020 18:42:09</t>
  </si>
  <si>
    <t>28.02.2020 18:42:10</t>
  </si>
  <si>
    <t>28.02.2020 18:42:12</t>
  </si>
  <si>
    <t>28.02.2020 18:42:21</t>
  </si>
  <si>
    <t>28.02.2020 18:42:22</t>
  </si>
  <si>
    <t>28.02.2020 18:42:24</t>
  </si>
  <si>
    <t>28.02.2020 18:42:25</t>
  </si>
  <si>
    <t>28.02.2020 18:42:27</t>
  </si>
  <si>
    <t>28.02.2020 18:42:28</t>
  </si>
  <si>
    <t>28.02.2020 18:42:30</t>
  </si>
  <si>
    <t>28.02.2020 18:44:19</t>
  </si>
  <si>
    <t>28.02.2020 18:44:22</t>
  </si>
  <si>
    <t>28.02.2020 18:44:24</t>
  </si>
  <si>
    <t>28.02.2020 18:44:25</t>
  </si>
  <si>
    <t>28.02.2020 18:44:46</t>
  </si>
  <si>
    <t>28.02.2020 18:44:51</t>
  </si>
  <si>
    <t>28.02.2020 18:44:52</t>
  </si>
  <si>
    <t>28.02.2020 18:44:54</t>
  </si>
  <si>
    <t>28.02.2020 18:44:55</t>
  </si>
  <si>
    <t>28.02.2020 18:44:57</t>
  </si>
  <si>
    <t>28.02.2020 18:44:58</t>
  </si>
  <si>
    <t>28.02.2020 18:45:00</t>
  </si>
  <si>
    <t>28.02.2020 18:45:01</t>
  </si>
  <si>
    <t>28.02.2020 18:45:03</t>
  </si>
  <si>
    <t>28.02.2020 18:45:04</t>
  </si>
  <si>
    <t>28.02.2020 18:45:06</t>
  </si>
  <si>
    <t>28.02.2020 18:45:07</t>
  </si>
  <si>
    <t>28.02.2020 18:45:10</t>
  </si>
  <si>
    <t>28.02.2020 18:45:12</t>
  </si>
  <si>
    <t>28.02.2020 18:45:13</t>
  </si>
  <si>
    <t>28.02.2020 18:46:43</t>
  </si>
  <si>
    <t>28.02.2020 18:46:44</t>
  </si>
  <si>
    <t>28.02.2020 18:46:46</t>
  </si>
  <si>
    <t>28.02.2020 18:46:52</t>
  </si>
  <si>
    <t>28.02.2020 18:46:53</t>
  </si>
  <si>
    <t>28.02.2020 18:46:55</t>
  </si>
  <si>
    <t>28.02.2020 18:46:56</t>
  </si>
  <si>
    <t>28.02.2020 18:47:01</t>
  </si>
  <si>
    <t>28.02.2020 18:47:02</t>
  </si>
  <si>
    <t>28.02.2020 18:47:04</t>
  </si>
  <si>
    <t>28.02.2020 18:47:05</t>
  </si>
  <si>
    <t>28.02.2020 18:47:07</t>
  </si>
  <si>
    <t>28.02.2020 18:47:10</t>
  </si>
  <si>
    <t>28.02.2020 18:47:11</t>
  </si>
  <si>
    <t>28.02.2020 18:47:13</t>
  </si>
  <si>
    <t>28.02.2020 18:47:14</t>
  </si>
  <si>
    <t>28.02.2020 18:48:11</t>
  </si>
  <si>
    <t>28.02.2020 18:48:13</t>
  </si>
  <si>
    <t>28.02.2020 18:48:14</t>
  </si>
  <si>
    <t>28.02.2020 18:48:16</t>
  </si>
  <si>
    <t>28.02.2020 18:48:17</t>
  </si>
  <si>
    <t>28.02.2020 18:48:19</t>
  </si>
  <si>
    <t>28.02.2020 18:48:55</t>
  </si>
  <si>
    <t>28.02.2020 18:48:56</t>
  </si>
  <si>
    <t>28.02.2020 18:48:58</t>
  </si>
  <si>
    <t>28.02.2020 18:48:59</t>
  </si>
  <si>
    <t>28.02.2020 18:49:01</t>
  </si>
  <si>
    <t>28.02.2020 18:49:02</t>
  </si>
  <si>
    <t>28.02.2020 18:49:04</t>
  </si>
  <si>
    <t>28.02.2020 18:50:41</t>
  </si>
  <si>
    <t>28.02.2020 18:50:43</t>
  </si>
  <si>
    <t>28.02.2020 18:50:46</t>
  </si>
  <si>
    <t>28.02.2020 18:50:47</t>
  </si>
  <si>
    <t>28.02.2020 18:50:49</t>
  </si>
  <si>
    <t>28.02.2020 18:50:50</t>
  </si>
  <si>
    <t>28.02.2020 18:51:02</t>
  </si>
  <si>
    <t>28.02.2020 18:51:04</t>
  </si>
  <si>
    <t>28.02.2020 18:51:05</t>
  </si>
  <si>
    <t>28.02.2020 18:51:07</t>
  </si>
  <si>
    <t>28.02.2020 18:51:08</t>
  </si>
  <si>
    <t>28.02.2020 18:51:10</t>
  </si>
  <si>
    <t>28.02.2020 18:51:11</t>
  </si>
  <si>
    <t>28.02.2020 18:51:13</t>
  </si>
  <si>
    <t>28.02.2020 18:51:14</t>
  </si>
  <si>
    <t>28.02.2020 18:51:16</t>
  </si>
  <si>
    <t>28.02.2020 18:51:17</t>
  </si>
  <si>
    <t>28.02.2020 18:52:13</t>
  </si>
  <si>
    <t>28.02.2020 18:52:14</t>
  </si>
  <si>
    <t>28.02.2020 18:52:16</t>
  </si>
  <si>
    <t>28.02.2020 18:52:17</t>
  </si>
  <si>
    <t>28.02.2020 18:52:19</t>
  </si>
  <si>
    <t>28.02.2020 18:53:01</t>
  </si>
  <si>
    <t>28.02.2020 18:53:02</t>
  </si>
  <si>
    <t>28.02.2020 18:53:04</t>
  </si>
  <si>
    <t>28.02.2020 18:53:05</t>
  </si>
  <si>
    <t>28.02.2020 18:53:07</t>
  </si>
  <si>
    <t>28.02.2020 18:53:08</t>
  </si>
  <si>
    <t>28.02.2020 18:55:35</t>
  </si>
  <si>
    <t>28.02.2020 18:55:37</t>
  </si>
  <si>
    <t>28.02.2020 18:56:05</t>
  </si>
  <si>
    <t>28.02.2020 18:56:07</t>
  </si>
  <si>
    <t>28.02.2020 18:56:08</t>
  </si>
  <si>
    <t>28.02.2020 18:56:10</t>
  </si>
  <si>
    <t>28.02.2020 18:56:11</t>
  </si>
  <si>
    <t>28.02.2020 18:56:13</t>
  </si>
  <si>
    <t>28.02.2020 18:56:14</t>
  </si>
  <si>
    <t>28.02.2020 18:56:16</t>
  </si>
  <si>
    <t>28.02.2020 18:56:44</t>
  </si>
  <si>
    <t>28.02.2020 18:56:47</t>
  </si>
  <si>
    <t>28.02.2020 18:56:48</t>
  </si>
  <si>
    <t>28.02.2020 18:56:50</t>
  </si>
  <si>
    <t>28.02.2020 18:57:32</t>
  </si>
  <si>
    <t>28.02.2020 18:57:33</t>
  </si>
  <si>
    <t>28.02.2020 18:57:35</t>
  </si>
  <si>
    <t>28.02.2020 18:57:36</t>
  </si>
  <si>
    <t>28.02.2020 18:57:38</t>
  </si>
  <si>
    <t>28.02.2020 18:57:39</t>
  </si>
  <si>
    <t>28.02.2020 18:57:41</t>
  </si>
  <si>
    <t>28.02.2020 18:58:06</t>
  </si>
  <si>
    <t>28.02.2020 18:58:08</t>
  </si>
  <si>
    <t>28.02.2020 18:58:09</t>
  </si>
  <si>
    <t>28.02.2020 18:58:11</t>
  </si>
  <si>
    <t>28.02.2020 18:58:14</t>
  </si>
  <si>
    <t>28.02.2020 18:58:15</t>
  </si>
  <si>
    <t>28.02.2020 18:58:17</t>
  </si>
  <si>
    <t>28.02.2020 18:59:23</t>
  </si>
  <si>
    <t>28.02.2020 18:59:24</t>
  </si>
  <si>
    <t>28.02.2020 18:59:26</t>
  </si>
  <si>
    <t>28.02.2020 18:59:27</t>
  </si>
  <si>
    <t>28.02.2020 18:59:29</t>
  </si>
  <si>
    <t>28.02.2020 18:59:30</t>
  </si>
  <si>
    <t>28.02.2020 18:59:32</t>
  </si>
  <si>
    <t>28.02.2020 18:59:33</t>
  </si>
  <si>
    <t>28.02.2020 18:59:35</t>
  </si>
  <si>
    <t>28.02.2020 18:59:36</t>
  </si>
  <si>
    <t>28.02.2020 18:59:38</t>
  </si>
  <si>
    <t>28.02.2020 18:59:57</t>
  </si>
  <si>
    <t>28.02.2020 18:59:59</t>
  </si>
  <si>
    <t>28.02.2020 19:00:02</t>
  </si>
  <si>
    <t>28.02.2020 19:00:03</t>
  </si>
  <si>
    <t>28.02.2020 19:00:05</t>
  </si>
  <si>
    <t>28.02.2020 19:00:06</t>
  </si>
  <si>
    <t>28.02.2020 19:00:08</t>
  </si>
  <si>
    <t>28.02.2020 19:00:09</t>
  </si>
  <si>
    <t>28.02.2020 19:02:33</t>
  </si>
  <si>
    <t>28.02.2020 19:02:35</t>
  </si>
  <si>
    <t>28.02.2020 19:02:38</t>
  </si>
  <si>
    <t>28.02.2020 19:02:39</t>
  </si>
  <si>
    <t>28.02.2020 19:02:41</t>
  </si>
  <si>
    <t>28.02.2020 19:02:42</t>
  </si>
  <si>
    <t>28.02.2020 19:02:44</t>
  </si>
  <si>
    <t>28.02.2020 19:03:11</t>
  </si>
  <si>
    <t>28.02.2020 19:03:12</t>
  </si>
  <si>
    <t>28.02.2020 19:03:14</t>
  </si>
  <si>
    <t>28.02.2020 19:03:15</t>
  </si>
  <si>
    <t>28.02.2020 19:03:17</t>
  </si>
  <si>
    <t>28.02.2020 19:03:18</t>
  </si>
  <si>
    <t>28.02.2020 19:06:29</t>
  </si>
  <si>
    <t>28.02.2020 19:06:30</t>
  </si>
  <si>
    <t>28.02.2020 19:06:32</t>
  </si>
  <si>
    <t>28.02.2020 19:06:33</t>
  </si>
  <si>
    <t>28.02.2020 19:08:29</t>
  </si>
  <si>
    <t>28.02.2020 19:08:30</t>
  </si>
  <si>
    <t>28.02.2020 19:08:32</t>
  </si>
  <si>
    <t>28.02.2020 19:08:33</t>
  </si>
  <si>
    <t>28.02.2020 19:08:35</t>
  </si>
  <si>
    <t>28.02.2020 19:08:36</t>
  </si>
  <si>
    <t>28.02.2020 19:08:38</t>
  </si>
  <si>
    <t>28.02.2020 19:08:39</t>
  </si>
  <si>
    <t>28.02.2020 19:09:48</t>
  </si>
  <si>
    <t>28.02.2020 19:09:50</t>
  </si>
  <si>
    <t>28.02.2020 19:09:51</t>
  </si>
  <si>
    <t>28.02.2020 19:09:53</t>
  </si>
  <si>
    <t>28.02.2020 19:09:54</t>
  </si>
  <si>
    <t>28.02.2020 19:09:56</t>
  </si>
  <si>
    <t>28.02.2020 19:09:57</t>
  </si>
  <si>
    <t>28.02.2020 19:09:59</t>
  </si>
  <si>
    <t>28.02.2020 19:10:09</t>
  </si>
  <si>
    <t>28.02.2020 19:10:11</t>
  </si>
  <si>
    <t>28.02.2020 19:10:12</t>
  </si>
  <si>
    <t>28.02.2020 19:10:14</t>
  </si>
  <si>
    <t>28.02.2020 19:10:15</t>
  </si>
  <si>
    <t>28.02.2020 19:10:17</t>
  </si>
  <si>
    <t>28.02.2020 19:10:18</t>
  </si>
  <si>
    <t>28.02.2020 19:10:53</t>
  </si>
  <si>
    <t>28.02.2020 19:10:54</t>
  </si>
  <si>
    <t>28.02.2020 19:10:56</t>
  </si>
  <si>
    <t>28.02.2020 19:10:57</t>
  </si>
  <si>
    <t>28.02.2020 19:10:59</t>
  </si>
  <si>
    <t>28.02.2020 19:11:00</t>
  </si>
  <si>
    <t>28.02.2020 19:11:02</t>
  </si>
  <si>
    <t>28.02.2020 19:11:03</t>
  </si>
  <si>
    <t>28.02.2020 19:11:05</t>
  </si>
  <si>
    <t>28.02.2020 19:11:06</t>
  </si>
  <si>
    <t>28.02.2020 19:11:08</t>
  </si>
  <si>
    <t>28.02.2020 19:11:21</t>
  </si>
  <si>
    <t>28.02.2020 19:11:24</t>
  </si>
  <si>
    <t>28.02.2020 19:11:26</t>
  </si>
  <si>
    <t>28.02.2020 19:11:27</t>
  </si>
  <si>
    <t>28.02.2020 19:11:29</t>
  </si>
  <si>
    <t>28.02.2020 19:11:47</t>
  </si>
  <si>
    <t>28.02.2020 19:11:48</t>
  </si>
  <si>
    <t>28.02.2020 19:11:50</t>
  </si>
  <si>
    <t>28.02.2020 19:11:51</t>
  </si>
  <si>
    <t>28.02.2020 19:11:53</t>
  </si>
  <si>
    <t>28.02.2020 19:13:06</t>
  </si>
  <si>
    <t>28.02.2020 19:13:08</t>
  </si>
  <si>
    <t>28.02.2020 19:14:00</t>
  </si>
  <si>
    <t>28.02.2020 19:14:21</t>
  </si>
  <si>
    <t>28.02.2020 19:14:23</t>
  </si>
  <si>
    <t>28.02.2020 19:14:24</t>
  </si>
  <si>
    <t>28.02.2020 19:14:26</t>
  </si>
  <si>
    <t>28.02.2020 19:14:27</t>
  </si>
  <si>
    <t>28.02.2020 19:14:29</t>
  </si>
  <si>
    <t>28.02.2020 19:14:30</t>
  </si>
  <si>
    <t>28.02.2020 19:14:32</t>
  </si>
  <si>
    <t>28.02.2020 19:14:56</t>
  </si>
  <si>
    <t>28.02.2020 19:14:57</t>
  </si>
  <si>
    <t>28.02.2020 19:14:59</t>
  </si>
  <si>
    <t>28.02.2020 19:15:02</t>
  </si>
  <si>
    <t>28.02.2020 19:15:03</t>
  </si>
  <si>
    <t>28.02.2020 19:15:05</t>
  </si>
  <si>
    <t>28.02.2020 19:15:06</t>
  </si>
  <si>
    <t>28.02.2020 19:15:14</t>
  </si>
  <si>
    <t>28.02.2020 19:15:15</t>
  </si>
  <si>
    <t>28.02.2020 19:15:17</t>
  </si>
  <si>
    <t>28.02.2020 19:15:18</t>
  </si>
  <si>
    <t>28.02.2020 19:15:20</t>
  </si>
  <si>
    <t>28.02.2020 19:15:21</t>
  </si>
  <si>
    <t>28.02.2020 19:15:23</t>
  </si>
  <si>
    <t>28.02.2020 19:15:24</t>
  </si>
  <si>
    <t>28.02.2020 19:15:26</t>
  </si>
  <si>
    <t>28.02.2020 19:16:15</t>
  </si>
  <si>
    <t>28.02.2020 19:16:17</t>
  </si>
  <si>
    <t>28.02.2020 19:16:18</t>
  </si>
  <si>
    <t>28.02.2020 19:16:20</t>
  </si>
  <si>
    <t>28.02.2020 19:16:21</t>
  </si>
  <si>
    <t>28.02.2020 19:16:23</t>
  </si>
  <si>
    <t>28.02.2020 19:16:24</t>
  </si>
  <si>
    <t>28.02.2020 19:16:30</t>
  </si>
  <si>
    <t>28.02.2020 19:16:32</t>
  </si>
  <si>
    <t>28.02.2020 19:16:33</t>
  </si>
  <si>
    <t>28.02.2020 19:16:35</t>
  </si>
  <si>
    <t>28.02.2020 19:16:36</t>
  </si>
  <si>
    <t>28.02.2020 19:16:38</t>
  </si>
  <si>
    <t>28.02.2020 19:16:39</t>
  </si>
  <si>
    <t>28.02.2020 19:16:41</t>
  </si>
  <si>
    <t>28.02.2020 19:16:42</t>
  </si>
  <si>
    <t>28.02.2020 19:16:44</t>
  </si>
  <si>
    <t>28.02.2020 19:16:45</t>
  </si>
  <si>
    <t>28.02.2020 19:16:55</t>
  </si>
  <si>
    <t>28.02.2020 19:16:57</t>
  </si>
  <si>
    <t>28.02.2020 19:17:00</t>
  </si>
  <si>
    <t>28.02.2020 19:17:01</t>
  </si>
  <si>
    <t>28.02.2020 19:17:04</t>
  </si>
  <si>
    <t>28.02.2020 19:17:07</t>
  </si>
  <si>
    <t>28.02.2020 19:17:09</t>
  </si>
  <si>
    <t>28.02.2020 19:17:12</t>
  </si>
  <si>
    <t>28.02.2020 19:17:13</t>
  </si>
  <si>
    <t>28.02.2020 19:17:15</t>
  </si>
  <si>
    <t>28.02.2020 19:17:16</t>
  </si>
  <si>
    <t>28.02.2020 19:17:19</t>
  </si>
  <si>
    <t>28.02.2020 19:17:21</t>
  </si>
  <si>
    <t>28.02.2020 19:17:35</t>
  </si>
  <si>
    <t>28.02.2020 19:17:36</t>
  </si>
  <si>
    <t>28.02.2020 19:17:57</t>
  </si>
  <si>
    <t>28.02.2020 19:17:58</t>
  </si>
  <si>
    <t>28.02.2020 19:18:00</t>
  </si>
  <si>
    <t>28.02.2020 19:18:01</t>
  </si>
  <si>
    <t>28.02.2020 19:18:03</t>
  </si>
  <si>
    <t>28.02.2020 19:18:04</t>
  </si>
  <si>
    <t>28.02.2020 19:18:06</t>
  </si>
  <si>
    <t>28.02.2020 19:18:07</t>
  </si>
  <si>
    <t>28.02.2020 19:18:09</t>
  </si>
  <si>
    <t>28.02.2020 19:18:10</t>
  </si>
  <si>
    <t>28.02.2020 19:18:12</t>
  </si>
  <si>
    <t>28.02.2020 19:18:15</t>
  </si>
  <si>
    <t>28.02.2020 19:18:16</t>
  </si>
  <si>
    <t>28.02.2020 19:18:18</t>
  </si>
  <si>
    <t>28.02.2020 19:18:19</t>
  </si>
  <si>
    <t>28.02.2020 19:18:21</t>
  </si>
  <si>
    <t>28.02.2020 19:18:22</t>
  </si>
  <si>
    <t>28.02.2020 19:18:24</t>
  </si>
  <si>
    <t>28.02.2020 19:18:25</t>
  </si>
  <si>
    <t>28.02.2020 19:18:27</t>
  </si>
  <si>
    <t>28.02.2020 19:18:28</t>
  </si>
  <si>
    <t>28.02.2020 19:18:30</t>
  </si>
  <si>
    <t>28.02.2020 19:18:31</t>
  </si>
  <si>
    <t>28.02.2020 19:18:33</t>
  </si>
  <si>
    <t>28.02.2020 19:19:42</t>
  </si>
  <si>
    <t>28.02.2020 19:19:43</t>
  </si>
  <si>
    <t>28.02.2020 19:19:45</t>
  </si>
  <si>
    <t>28.02.2020 19:19:46</t>
  </si>
  <si>
    <t>28.02.2020 19:19:48</t>
  </si>
  <si>
    <t>28.02.2020 19:19:49</t>
  </si>
  <si>
    <t>28.02.2020 19:19:51</t>
  </si>
  <si>
    <t>28.02.2020 19:21:37</t>
  </si>
  <si>
    <t>28.02.2020 19:21:40</t>
  </si>
  <si>
    <t>28.02.2020 19:21:42</t>
  </si>
  <si>
    <t>28.02.2020 19:21:43</t>
  </si>
  <si>
    <t>28.02.2020 19:21:45</t>
  </si>
  <si>
    <t>28.02.2020 19:21:46</t>
  </si>
  <si>
    <t>28.02.2020 19:21:48</t>
  </si>
  <si>
    <t>28.02.2020 19:22:39</t>
  </si>
  <si>
    <t>28.02.2020 19:22:40</t>
  </si>
  <si>
    <t>28.02.2020 19:22:42</t>
  </si>
  <si>
    <t>28.02.2020 19:22:43</t>
  </si>
  <si>
    <t>28.02.2020 19:22:45</t>
  </si>
  <si>
    <t>28.02.2020 19:22:46</t>
  </si>
  <si>
    <t>28.02.2020 19:22:48</t>
  </si>
  <si>
    <t>28.02.2020 19:22:49</t>
  </si>
  <si>
    <t>28.02.2020 19:22:51</t>
  </si>
  <si>
    <t>28.02.2020 19:23:33</t>
  </si>
  <si>
    <t>28.02.2020 19:23:34</t>
  </si>
  <si>
    <t>28.02.2020 19:23:36</t>
  </si>
  <si>
    <t>28.02.2020 19:23:37</t>
  </si>
  <si>
    <t>28.02.2020 19:23:39</t>
  </si>
  <si>
    <t>28.02.2020 19:23:40</t>
  </si>
  <si>
    <t>28.02.2020 19:26:21</t>
  </si>
  <si>
    <t>28.02.2020 19:26:22</t>
  </si>
  <si>
    <t>28.02.2020 19:26:24</t>
  </si>
  <si>
    <t>28.02.2020 19:26:25</t>
  </si>
  <si>
    <t>28.02.2020 19:26:27</t>
  </si>
  <si>
    <t>28.02.2020 19:26:28</t>
  </si>
  <si>
    <t>28.02.2020 19:26:30</t>
  </si>
  <si>
    <t>28.02.2020 19:26:31</t>
  </si>
  <si>
    <t>28.02.2020 19:28:12</t>
  </si>
  <si>
    <t>28.02.2020 19:28:13</t>
  </si>
  <si>
    <t>28.02.2020 19:28:55</t>
  </si>
  <si>
    <t>28.02.2020 19:28:57</t>
  </si>
  <si>
    <t>28.02.2020 19:28:58</t>
  </si>
  <si>
    <t>28.02.2020 19:29:00</t>
  </si>
  <si>
    <t>28.02.2020 19:33:48</t>
  </si>
  <si>
    <t>28.02.2020 19:33:49</t>
  </si>
  <si>
    <t>28.02.2020 19:33:51</t>
  </si>
  <si>
    <t>28.02.2020 19:33:52</t>
  </si>
  <si>
    <t>28.02.2020 19:33:54</t>
  </si>
  <si>
    <t>28.02.2020 19:33:55</t>
  </si>
  <si>
    <t>28.02.2020 19:33:57</t>
  </si>
  <si>
    <t>28.02.2020 19:33:58</t>
  </si>
  <si>
    <t>28.02.2020 19:34:00</t>
  </si>
  <si>
    <t>28.02.2020 19:34:01</t>
  </si>
  <si>
    <t>28.02.2020 19:34:22</t>
  </si>
  <si>
    <t>28.02.2020 19:34:24</t>
  </si>
  <si>
    <t>28.02.2020 19:34:25</t>
  </si>
  <si>
    <t>28.02.2020 19:34:28</t>
  </si>
  <si>
    <t>28.02.2020 19:34:30</t>
  </si>
  <si>
    <t>28.02.2020 19:34:31</t>
  </si>
  <si>
    <t>28.02.2020 19:34:33</t>
  </si>
  <si>
    <t>28.02.2020 19:34:34</t>
  </si>
  <si>
    <t>28.02.2020 19:37:33</t>
  </si>
  <si>
    <t>28.02.2020 19:37:34</t>
  </si>
  <si>
    <t>28.02.2020 19:37:36</t>
  </si>
  <si>
    <t>28.02.2020 19:37:37</t>
  </si>
  <si>
    <t>28.02.2020 19:37:39</t>
  </si>
  <si>
    <t>28.02.2020 19:37:40</t>
  </si>
  <si>
    <t>28.02.2020 19:37:42</t>
  </si>
  <si>
    <t>28.02.2020 19:37:45</t>
  </si>
  <si>
    <t>28.02.2020 19:37:46</t>
  </si>
  <si>
    <t>28.02.2020 19:38:12</t>
  </si>
  <si>
    <t>28.02.2020 19:38:13</t>
  </si>
  <si>
    <t>28.02.2020 19:38:15</t>
  </si>
  <si>
    <t>28.02.2020 19:38:16</t>
  </si>
  <si>
    <t>28.02.2020 19:38:18</t>
  </si>
  <si>
    <t>28.02.2020 19:38:19</t>
  </si>
  <si>
    <t>28.02.2020 19:38:21</t>
  </si>
  <si>
    <t>28.02.2020 19:38:22</t>
  </si>
  <si>
    <t>28.02.2020 19:38:24</t>
  </si>
  <si>
    <t>28.02.2020 19:38:25</t>
  </si>
  <si>
    <t>28.02.2020 19:44:18</t>
  </si>
  <si>
    <t>28.02.2020 19:44:19</t>
  </si>
  <si>
    <t>28.02.2020 19:44:21</t>
  </si>
  <si>
    <t>28.02.2020 19:44:22</t>
  </si>
  <si>
    <t>28.02.2020 19:44:24</t>
  </si>
  <si>
    <t>28.02.2020 19:44:25</t>
  </si>
  <si>
    <t>28.02.2020 19:44:27</t>
  </si>
  <si>
    <t>28.02.2020 19:44:28</t>
  </si>
  <si>
    <t>28.02.2020 19:44:30</t>
  </si>
  <si>
    <t>28.02.2020 19:44:31</t>
  </si>
  <si>
    <t>28.02.2020 19:44:33</t>
  </si>
  <si>
    <t>28.02.2020 19:44:34</t>
  </si>
  <si>
    <t>28.02.2020 19:44:36</t>
  </si>
  <si>
    <t>28.02.2020 19:44:54</t>
  </si>
  <si>
    <t>28.02.2020 19:44:58</t>
  </si>
  <si>
    <t>28.02.2020 19:45:00</t>
  </si>
  <si>
    <t>28.02.2020 19:45:01</t>
  </si>
  <si>
    <t>28.02.2020 19:45:03</t>
  </si>
  <si>
    <t>28.02.2020 19:45:04</t>
  </si>
  <si>
    <t>28.02.2020 19:45:06</t>
  </si>
  <si>
    <t>28.02.2020 19:45:07</t>
  </si>
  <si>
    <t>28.02.2020 19:45:49</t>
  </si>
  <si>
    <t>28.02.2020 19:45:51</t>
  </si>
  <si>
    <t>28.02.2020 19:45:52</t>
  </si>
  <si>
    <t>28.02.2020 19:45:54</t>
  </si>
  <si>
    <t>28.02.2020 19:45:55</t>
  </si>
  <si>
    <t>28.02.2020 19:45:57</t>
  </si>
  <si>
    <t>28.02.2020 19:45:58</t>
  </si>
  <si>
    <t>28.02.2020 19:46:00</t>
  </si>
  <si>
    <t>28.02.2020 19:46:03</t>
  </si>
  <si>
    <t>28.02.2020 19:46:04</t>
  </si>
  <si>
    <t>28.02.2020 19:46:06</t>
  </si>
  <si>
    <t>28.02.2020 19:46:07</t>
  </si>
  <si>
    <t>28.02.2020 19:46:09</t>
  </si>
  <si>
    <t>28.02.2020 19:46:10</t>
  </si>
  <si>
    <t>28.02.2020 19:46:12</t>
  </si>
  <si>
    <t>28.02.2020 19:46:13</t>
  </si>
  <si>
    <t>28.02.2020 19:46:15</t>
  </si>
  <si>
    <t>28.02.2020 19:46:19</t>
  </si>
  <si>
    <t>28.02.2020 19:46:24</t>
  </si>
  <si>
    <t>28.02.2020 19:46:27</t>
  </si>
  <si>
    <t>28.02.2020 19:46:28</t>
  </si>
  <si>
    <t>28.02.2020 19:46:30</t>
  </si>
  <si>
    <t>28.02.2020 19:47:33</t>
  </si>
  <si>
    <t>28.02.2020 19:47:34</t>
  </si>
  <si>
    <t>28.02.2020 19:47:36</t>
  </si>
  <si>
    <t>28.02.2020 19:47:37</t>
  </si>
  <si>
    <t>28.02.2020 19:47:39</t>
  </si>
  <si>
    <t>28.02.2020 19:47:40</t>
  </si>
  <si>
    <t>28.02.2020 19:47:42</t>
  </si>
  <si>
    <t>28.02.2020 19:47:43</t>
  </si>
  <si>
    <t>28.02.2020 19:47:45</t>
  </si>
  <si>
    <t>28.02.2020 19:48:36</t>
  </si>
  <si>
    <t>28.02.2020 19:48:37</t>
  </si>
  <si>
    <t>28.02.2020 19:48:39</t>
  </si>
  <si>
    <t>28.02.2020 19:48:40</t>
  </si>
  <si>
    <t>28.02.2020 19:48:42</t>
  </si>
  <si>
    <t>28.02.2020 19:48:45</t>
  </si>
  <si>
    <t>28.02.2020 19:48:46</t>
  </si>
  <si>
    <t>28.02.2020 19:49:46</t>
  </si>
  <si>
    <t>28.02.2020 19:49:48</t>
  </si>
  <si>
    <t>28.02.2020 19:49:49</t>
  </si>
  <si>
    <t>28.02.2020 19:49:51</t>
  </si>
  <si>
    <t>28.02.2020 19:49:52</t>
  </si>
  <si>
    <t>28.02.2020 19:49:54</t>
  </si>
  <si>
    <t>28.02.2020 19:54:09</t>
  </si>
  <si>
    <t>28.02.2020 19:54:10</t>
  </si>
  <si>
    <t>28.02.2020 19:54:12</t>
  </si>
  <si>
    <t>28.02.2020 19:54:13</t>
  </si>
  <si>
    <t>28.02.2020 19:54:15</t>
  </si>
  <si>
    <t>28.02.2020 19:54:16</t>
  </si>
  <si>
    <t>28.02.2020 19:54:18</t>
  </si>
  <si>
    <t>28.02.2020 19:54:19</t>
  </si>
  <si>
    <t>28.02.2020 19:54:21</t>
  </si>
  <si>
    <t>28.02.2020 19:54:22</t>
  </si>
  <si>
    <t>28.02.2020 19:54:24</t>
  </si>
  <si>
    <t>28.02.2020 19:54:52</t>
  </si>
  <si>
    <t>28.02.2020 19:54:54</t>
  </si>
  <si>
    <t>28.02.2020 19:54:55</t>
  </si>
  <si>
    <t>28.02.2020 19:54:58</t>
  </si>
  <si>
    <t>28.02.2020 19:55:00</t>
  </si>
  <si>
    <t>28.02.2020 19:55:01</t>
  </si>
  <si>
    <t>28.02.2020 19:55:03</t>
  </si>
  <si>
    <t>28.02.2020 19:55:06</t>
  </si>
  <si>
    <t>28.02.2020 19:56:16</t>
  </si>
  <si>
    <t>28.02.2020 19:56:18</t>
  </si>
  <si>
    <t>28.02.2020 19:56:21</t>
  </si>
  <si>
    <t>28.02.2020 19:56:22</t>
  </si>
  <si>
    <t>28.02.2020 19:56:24</t>
  </si>
  <si>
    <t>28.02.2020 19:56:25</t>
  </si>
  <si>
    <t>28.02.2020 19:56:27</t>
  </si>
  <si>
    <t>28.02.2020 19:56:28</t>
  </si>
  <si>
    <t>28.02.2020 20:00:49</t>
  </si>
  <si>
    <t>28.02.2020 20:00:51</t>
  </si>
  <si>
    <t>28.02.2020 20:00:52</t>
  </si>
  <si>
    <t>28.02.2020 20:00:54</t>
  </si>
  <si>
    <t>28.02.2020 20:00:55</t>
  </si>
  <si>
    <t>28.02.2020 20:00:57</t>
  </si>
  <si>
    <t>28.02.2020 20:00:58</t>
  </si>
  <si>
    <t>28.02.2020 20:01:00</t>
  </si>
  <si>
    <t>28.02.2020 20:01:01</t>
  </si>
  <si>
    <t>28.02.2020 20:07:08</t>
  </si>
  <si>
    <t>28.02.2020 20:07:10</t>
  </si>
  <si>
    <t>28.02.2020 20:07:11</t>
  </si>
  <si>
    <t>28.02.2020 20:07:13</t>
  </si>
  <si>
    <t>28.02.2020 20:07:46</t>
  </si>
  <si>
    <t>28.02.2020 20:07:47</t>
  </si>
  <si>
    <t>28.02.2020 20:07:49</t>
  </si>
  <si>
    <t>28.02.2020 20:07:50</t>
  </si>
  <si>
    <t>28.02.2020 20:07:52</t>
  </si>
  <si>
    <t>28.02.2020 20:07:53</t>
  </si>
  <si>
    <t>28.02.2020 20:07:55</t>
  </si>
  <si>
    <t>28.02.2020 20:07:56</t>
  </si>
  <si>
    <t>28.02.2020 20:13:07</t>
  </si>
  <si>
    <t>28.02.2020 20:13:08</t>
  </si>
  <si>
    <t>28.02.2020 20:13:10</t>
  </si>
  <si>
    <t>28.02.2020 20:13:11</t>
  </si>
  <si>
    <t>28.02.2020 20:13:13</t>
  </si>
  <si>
    <t>28.02.2020 20:13:14</t>
  </si>
  <si>
    <t>28.02.2020 20:13:17</t>
  </si>
  <si>
    <t>28.02.2020 20:13:20</t>
  </si>
  <si>
    <t>28.02.2020 20:13:22</t>
  </si>
  <si>
    <t>28.02.2020 20:13:23</t>
  </si>
  <si>
    <t>28.02.2020 20:13:25</t>
  </si>
  <si>
    <t>28.02.2020 20:13:26</t>
  </si>
  <si>
    <t>28.02.2020 20:13:28</t>
  </si>
  <si>
    <t>28.02.2020 20:13:29</t>
  </si>
  <si>
    <t>28.02.2020 20:13:31</t>
  </si>
  <si>
    <t>28.02.2020 20:13:32</t>
  </si>
  <si>
    <t>28.02.2020 20:13:34</t>
  </si>
  <si>
    <t>28.02.2020 20:13:35</t>
  </si>
  <si>
    <t>28.02.2020 20:13:38</t>
  </si>
  <si>
    <t>28.02.2020 20:13:43</t>
  </si>
  <si>
    <t>28.02.2020 20:13:44</t>
  </si>
  <si>
    <t>28.02.2020 20:13:46</t>
  </si>
  <si>
    <t>28.02.2020 20:13:47</t>
  </si>
  <si>
    <t>28.02.2020 20:13:49</t>
  </si>
  <si>
    <t>28.02.2020 20:13:50</t>
  </si>
  <si>
    <t>28.02.2020 20:13:52</t>
  </si>
  <si>
    <t>28.02.2020 20:13:53</t>
  </si>
  <si>
    <t>28.02.2020 20:15:56</t>
  </si>
  <si>
    <t>28.02.2020 20:15:58</t>
  </si>
  <si>
    <t>28.02.2020 20:15:59</t>
  </si>
  <si>
    <t>28.02.2020 20:16:01</t>
  </si>
  <si>
    <t>28.02.2020 20:16:02</t>
  </si>
  <si>
    <t>28.02.2020 20:16:04</t>
  </si>
  <si>
    <t>28.02.2020 20:16:05</t>
  </si>
  <si>
    <t>28.02.2020 20:16:48</t>
  </si>
  <si>
    <t>28.02.2020 20:16:49</t>
  </si>
  <si>
    <t>28.02.2020 20:16:52</t>
  </si>
  <si>
    <t>28.02.2020 20:16:53</t>
  </si>
  <si>
    <t>28.02.2020 20:16:55</t>
  </si>
  <si>
    <t>28.02.2020 20:16:56</t>
  </si>
  <si>
    <t>28.02.2020 20:16:59</t>
  </si>
  <si>
    <t>28.02.2020 20:17:02</t>
  </si>
  <si>
    <t>28.02.2020 20:20:31</t>
  </si>
  <si>
    <t>28.02.2020 20:20:32</t>
  </si>
  <si>
    <t>28.02.2020 20:20:34</t>
  </si>
  <si>
    <t>28.02.2020 20:20:37</t>
  </si>
  <si>
    <t>28.02.2020 20:20:38</t>
  </si>
  <si>
    <t>28.02.2020 20:20:40</t>
  </si>
  <si>
    <t>28.02.2020 20:30:29</t>
  </si>
  <si>
    <t>28.02.2020 20:30:31</t>
  </si>
  <si>
    <t>28.02.2020 20:30:32</t>
  </si>
  <si>
    <t>28.02.2020 20:30:34</t>
  </si>
  <si>
    <t>28.02.2020 20:30:35</t>
  </si>
  <si>
    <t>28.02.2020 20:30:37</t>
  </si>
  <si>
    <t>28.02.2020 20:30:38</t>
  </si>
  <si>
    <t>28.02.2020 20:30:40</t>
  </si>
  <si>
    <t>28.02.2020 20:36:16</t>
  </si>
  <si>
    <t>28.02.2020 20:36:17</t>
  </si>
  <si>
    <t>28.02.2020 20:36:19</t>
  </si>
  <si>
    <t>28.02.2020 20:36:20</t>
  </si>
  <si>
    <t>28.02.2020 20:36:22</t>
  </si>
  <si>
    <t>28.02.2020 20:36:23</t>
  </si>
  <si>
    <t>28.02.2020 20:36:25</t>
  </si>
  <si>
    <t>28.02.2020 20:36:26</t>
  </si>
  <si>
    <t>28.02.2020 20:37:05</t>
  </si>
  <si>
    <t>28.02.2020 20:37:07</t>
  </si>
  <si>
    <t>28.02.2020 20:37:08</t>
  </si>
  <si>
    <t>28.02.2020 20:37:10</t>
  </si>
  <si>
    <t>28.02.2020 20:37:11</t>
  </si>
  <si>
    <t>28.02.2020 20:37:13</t>
  </si>
  <si>
    <t>28.02.2020 20:37:14</t>
  </si>
  <si>
    <t>28.02.2020 20:37:16</t>
  </si>
  <si>
    <t>28.02.2020 20:37:17</t>
  </si>
  <si>
    <t>28.02.2020 20:37:19</t>
  </si>
  <si>
    <t>28.02.2020 20:42:56</t>
  </si>
  <si>
    <t>28.02.2020 20:42:58</t>
  </si>
  <si>
    <t>28.02.2020 20:42:59</t>
  </si>
  <si>
    <t>28.02.2020 20:43:01</t>
  </si>
  <si>
    <t>28.02.2020 20:43:02</t>
  </si>
  <si>
    <t>28.02.2020 20:43:04</t>
  </si>
  <si>
    <t>28.02.2020 20:43:07</t>
  </si>
  <si>
    <t>28.02.2020 20:43:08</t>
  </si>
  <si>
    <t>28.02.2020 20:45:07</t>
  </si>
  <si>
    <t>28.02.2020 20:45:08</t>
  </si>
  <si>
    <t>28.02.2020 20:45:10</t>
  </si>
  <si>
    <t>28.02.2020 20:45:11</t>
  </si>
  <si>
    <t>28.02.2020 20:45:13</t>
  </si>
  <si>
    <t>28.02.2020 20:45:14</t>
  </si>
  <si>
    <t>28.02.2020 20:45:16</t>
  </si>
  <si>
    <t>28.02.2020 20:45:17</t>
  </si>
  <si>
    <t>28.02.2020 20:45:19</t>
  </si>
  <si>
    <t>28.02.2020 20:45:20</t>
  </si>
  <si>
    <t>28.02.2020 20:45:22</t>
  </si>
  <si>
    <t>28.02.2020 20:45:23</t>
  </si>
  <si>
    <t>28.02.2020 20:45:32</t>
  </si>
  <si>
    <t>28.02.2020 20:45:36</t>
  </si>
  <si>
    <t>28.02.2020 20:45:38</t>
  </si>
  <si>
    <t>28.02.2020 20:45:39</t>
  </si>
  <si>
    <t>28.02.2020 20:45:41</t>
  </si>
  <si>
    <t>28.02.2020 20:45:42</t>
  </si>
  <si>
    <t>28.02.2020 20:45:44</t>
  </si>
  <si>
    <t>28.02.2020 20:45:45</t>
  </si>
  <si>
    <t>28.02.2020 20:45:47</t>
  </si>
  <si>
    <t>28.02.2020 20:45:48</t>
  </si>
  <si>
    <t>28.02.2020 20:48:02</t>
  </si>
  <si>
    <t>28.02.2020 20:48:03</t>
  </si>
  <si>
    <t>28.02.2020 20:48:05</t>
  </si>
  <si>
    <t>28.02.2020 20:48:06</t>
  </si>
  <si>
    <t>28.02.2020 20:48:08</t>
  </si>
  <si>
    <t>28.02.2020 20:48:09</t>
  </si>
  <si>
    <t>28.02.2020 20:48:11</t>
  </si>
  <si>
    <t>28.02.2020 20:48:12</t>
  </si>
  <si>
    <t>28.02.2020 20:48:14</t>
  </si>
  <si>
    <t>28.02.2020 20:51:03</t>
  </si>
  <si>
    <t>28.02.2020 20:51:05</t>
  </si>
  <si>
    <t>28.02.2020 20:51:06</t>
  </si>
  <si>
    <t>28.02.2020 20:51:08</t>
  </si>
  <si>
    <t>28.02.2020 20:51:09</t>
  </si>
  <si>
    <t>28.02.2020 20:51:11</t>
  </si>
  <si>
    <t>28.02.2020 20:51:12</t>
  </si>
  <si>
    <t>28.02.2020 20:51:14</t>
  </si>
  <si>
    <t>28.02.2020 20:51:15</t>
  </si>
  <si>
    <t>28.02.2020 20:52:39</t>
  </si>
  <si>
    <t>28.02.2020 20:52:44</t>
  </si>
  <si>
    <t>28.02.2020 20:52:45</t>
  </si>
  <si>
    <t>28.02.2020 20:52:47</t>
  </si>
  <si>
    <t>28.02.2020 20:52:48</t>
  </si>
  <si>
    <t>28.02.2020 20:52:51</t>
  </si>
  <si>
    <t>28.02.2020 20:52:53</t>
  </si>
  <si>
    <t>28.02.2020 20:52:54</t>
  </si>
  <si>
    <t>28.02.2020 20:52:56</t>
  </si>
  <si>
    <t>28.02.2020 20:53:54</t>
  </si>
  <si>
    <t>28.02.2020 20:53:57</t>
  </si>
  <si>
    <t>28.02.2020 20:54:02</t>
  </si>
  <si>
    <t>28.02.2020 20:55:33</t>
  </si>
  <si>
    <t>28.02.2020 20:55:35</t>
  </si>
  <si>
    <t>28.02.2020 20:55:36</t>
  </si>
  <si>
    <t>28.02.2020 20:55:38</t>
  </si>
  <si>
    <t>28.02.2020 20:55:39</t>
  </si>
  <si>
    <t>28.02.2020 20:55:41</t>
  </si>
  <si>
    <t>28.02.2020 20:55:42</t>
  </si>
  <si>
    <t>28.02.2020 20:55:50</t>
  </si>
  <si>
    <t>28.02.2020 20:55:54</t>
  </si>
  <si>
    <t>28.02.2020 20:55:56</t>
  </si>
  <si>
    <t>28.02.2020 20:55:57</t>
  </si>
  <si>
    <t>28.02.2020 20:55:59</t>
  </si>
  <si>
    <t>28.02.2020 20:57:18</t>
  </si>
  <si>
    <t>28.02.2020 20:57:20</t>
  </si>
  <si>
    <t>28.02.2020 20:57:21</t>
  </si>
  <si>
    <t>28.02.2020 20:57:23</t>
  </si>
  <si>
    <t>28.02.2020 20:57:24</t>
  </si>
  <si>
    <t>28.02.2020 20:57:26</t>
  </si>
  <si>
    <t>28.02.2020 20:57:27</t>
  </si>
  <si>
    <t>28.02.2020 20:59:20</t>
  </si>
  <si>
    <t>28.02.2020 20:59:21</t>
  </si>
  <si>
    <t>28.02.2020 20:59:23</t>
  </si>
  <si>
    <t>28.02.2020 20:59:24</t>
  </si>
  <si>
    <t>28.02.2020 20:59:26</t>
  </si>
  <si>
    <t>28.02.2020 20:59:27</t>
  </si>
  <si>
    <t>28.02.2020 20:59:29</t>
  </si>
  <si>
    <t>28.02.2020 21:03:24</t>
  </si>
  <si>
    <t>28.02.2020 21:03:26</t>
  </si>
  <si>
    <t>28.02.2020 21:03:27</t>
  </si>
  <si>
    <t>28.02.2020 21:03:29</t>
  </si>
  <si>
    <t>28.02.2020 21:03:30</t>
  </si>
  <si>
    <t>28.02.2020 21:03:32</t>
  </si>
  <si>
    <t>28.02.2020 21:03:33</t>
  </si>
  <si>
    <t>28.02.2020 21:03:35</t>
  </si>
  <si>
    <t>28.02.2020 21:03:36</t>
  </si>
  <si>
    <t>28.02.2020 21:06:45</t>
  </si>
  <si>
    <t>28.02.2020 21:06:47</t>
  </si>
  <si>
    <t>28.02.2020 21:06:48</t>
  </si>
  <si>
    <t>28.02.2020 21:06:51</t>
  </si>
  <si>
    <t>28.02.2020 21:06:53</t>
  </si>
  <si>
    <t>28.02.2020 21:06:54</t>
  </si>
  <si>
    <t>28.02.2020 21:06:56</t>
  </si>
  <si>
    <t>28.02.2020 21:06:57</t>
  </si>
  <si>
    <t>28.02.2020 21:11:23</t>
  </si>
  <si>
    <t>28.02.2020 21:11:26</t>
  </si>
  <si>
    <t>28.02.2020 21:11:27</t>
  </si>
  <si>
    <t>28.02.2020 21:11:29</t>
  </si>
  <si>
    <t>28.02.2020 21:11:30</t>
  </si>
  <si>
    <t>28.02.2020 21:11:32</t>
  </si>
  <si>
    <t>28.02.2020 21:11:33</t>
  </si>
  <si>
    <t>28.02.2020 21:11:35</t>
  </si>
  <si>
    <t>28.02.2020 21:15:45</t>
  </si>
  <si>
    <t>28.02.2020 21:15:47</t>
  </si>
  <si>
    <t>28.02.2020 21:15:51</t>
  </si>
  <si>
    <t>28.02.2020 21:15:54</t>
  </si>
  <si>
    <t>28.02.2020 21:15:56</t>
  </si>
  <si>
    <t>28.02.2020 21:15:57</t>
  </si>
  <si>
    <t>28.02.2020 21:15:59</t>
  </si>
  <si>
    <t>28.02.2020 21:17:08</t>
  </si>
  <si>
    <t>28.02.2020 21:17:09</t>
  </si>
  <si>
    <t>28.02.2020 21:17:14</t>
  </si>
  <si>
    <t>28.02.2020 21:17:15</t>
  </si>
  <si>
    <t>28.02.2020 21:17:17</t>
  </si>
  <si>
    <t>28.02.2020 21:19:14</t>
  </si>
  <si>
    <t>28.02.2020 21:19:15</t>
  </si>
  <si>
    <t>28.02.2020 21:19:17</t>
  </si>
  <si>
    <t>28.02.2020 21:19:18</t>
  </si>
  <si>
    <t>28.02.2020 21:22:53</t>
  </si>
  <si>
    <t>28.02.2020 21:23:12</t>
  </si>
  <si>
    <t>28.02.2020 21:23:14</t>
  </si>
  <si>
    <t>28.02.2020 21:23:15</t>
  </si>
  <si>
    <t>28.02.2020 21:23:17</t>
  </si>
  <si>
    <t>28.02.2020 21:23:18</t>
  </si>
  <si>
    <t>28.02.2020 21:23:20</t>
  </si>
  <si>
    <t>28.02.2020 21:23:21</t>
  </si>
  <si>
    <t>28.02.2020 21:24:59</t>
  </si>
  <si>
    <t>28.02.2020 21:25:00</t>
  </si>
  <si>
    <t>28.02.2020 21:25:02</t>
  </si>
  <si>
    <t>28.02.2020 21:25:03</t>
  </si>
  <si>
    <t>28.02.2020 21:25:05</t>
  </si>
  <si>
    <t>28.02.2020 21:25:06</t>
  </si>
  <si>
    <t>28.02.2020 21:25:08</t>
  </si>
  <si>
    <t>28.02.2020 21:25:09</t>
  </si>
  <si>
    <t>28.02.2020 21:26:20</t>
  </si>
  <si>
    <t>28.02.2020 21:27:15</t>
  </si>
  <si>
    <t>28.02.2020 21:27:17</t>
  </si>
  <si>
    <t>28.02.2020 21:27:18</t>
  </si>
  <si>
    <t>28.02.2020 21:27:20</t>
  </si>
  <si>
    <t>28.02.2020 21:27:21</t>
  </si>
  <si>
    <t>28.02.2020 21:27:23</t>
  </si>
  <si>
    <t>28.02.2020 21:33:47</t>
  </si>
  <si>
    <t>28.02.2020 21:33:48</t>
  </si>
  <si>
    <t>28.02.2020 21:33:50</t>
  </si>
  <si>
    <t>28.02.2020 21:33:51</t>
  </si>
  <si>
    <t>28.02.2020 21:33:53</t>
  </si>
  <si>
    <t>28.02.2020 21:33:54</t>
  </si>
  <si>
    <t>28.02.2020 21:33:56</t>
  </si>
  <si>
    <t>28.02.2020 21:34:11</t>
  </si>
  <si>
    <t>28.02.2020 21:34:12</t>
  </si>
  <si>
    <t>28.02.2020 21:34:14</t>
  </si>
  <si>
    <t>28.02.2020 21:34:15</t>
  </si>
  <si>
    <t>28.02.2020 21:34:17</t>
  </si>
  <si>
    <t>28.02.2020 21:34:18</t>
  </si>
  <si>
    <t>28.02.2020 21:34:20</t>
  </si>
  <si>
    <t>28.02.2020 21:34:21</t>
  </si>
  <si>
    <t>28.02.2020 21:34:24</t>
  </si>
  <si>
    <t>28.02.2020 21:35:18</t>
  </si>
  <si>
    <t>28.02.2020 21:35:20</t>
  </si>
  <si>
    <t>28.02.2020 21:35:21</t>
  </si>
  <si>
    <t>28.02.2020 21:35:23</t>
  </si>
  <si>
    <t>28.02.2020 21:35:24</t>
  </si>
  <si>
    <t>28.02.2020 21:35:26</t>
  </si>
  <si>
    <t>28.02.2020 21:35:27</t>
  </si>
  <si>
    <t>28.02.2020 21:43:12</t>
  </si>
  <si>
    <t>28.02.2020 21:43:14</t>
  </si>
  <si>
    <t>28.02.2020 21:43:15</t>
  </si>
  <si>
    <t>28.02.2020 21:43:17</t>
  </si>
  <si>
    <t>28.02.2020 21:43:18</t>
  </si>
  <si>
    <t>28.02.2020 21:43:20</t>
  </si>
  <si>
    <t>28.02.2020 21:43:21</t>
  </si>
  <si>
    <t>28.02.2020 21:43:23</t>
  </si>
  <si>
    <t>28.02.2020 21:43:24</t>
  </si>
  <si>
    <t>28.02.2020 21:43:26</t>
  </si>
  <si>
    <t>28.02.2020 21:43:27</t>
  </si>
  <si>
    <t>28.02.2020 21:51:41</t>
  </si>
  <si>
    <t>28.02.2020 21:51:42</t>
  </si>
  <si>
    <t>28.02.2020 21:51:44</t>
  </si>
  <si>
    <t>28.02.2020 21:51:45</t>
  </si>
  <si>
    <t>28.02.2020 21:51:47</t>
  </si>
  <si>
    <t>28.02.2020 21:51:48</t>
  </si>
  <si>
    <t>28.02.2020 21:51:50</t>
  </si>
  <si>
    <t>28.02.2020 21:51:51</t>
  </si>
  <si>
    <t>28.02.2020 21:55:23</t>
  </si>
  <si>
    <t>28.02.2020 21:55:24</t>
  </si>
  <si>
    <t>28.02.2020 21:55:26</t>
  </si>
  <si>
    <t>28.02.2020 21:55:27</t>
  </si>
  <si>
    <t>28.02.2020 21:55:29</t>
  </si>
  <si>
    <t>28.02.2020 21:55:32</t>
  </si>
  <si>
    <t>28.02.2020 21:55:33</t>
  </si>
  <si>
    <t>28.02.2020 21:57:06</t>
  </si>
  <si>
    <t>28.02.2020 21:57:11</t>
  </si>
  <si>
    <t>28.02.2020 21:57:12</t>
  </si>
  <si>
    <t>28.02.2020 21:57:14</t>
  </si>
  <si>
    <t>28.02.2020 21:57:15</t>
  </si>
  <si>
    <t>28.02.2020 21:57:17</t>
  </si>
  <si>
    <t>28.02.2020 21:57:18</t>
  </si>
  <si>
    <t>28.02.2020 21:57:53</t>
  </si>
  <si>
    <t>28.02.2020 21:57:54</t>
  </si>
  <si>
    <t>28.02.2020 21:57:56</t>
  </si>
  <si>
    <t>28.02.2020 21:57:59</t>
  </si>
  <si>
    <t>28.02.2020 21:58:00</t>
  </si>
  <si>
    <t>28.02.2020 21:58:02</t>
  </si>
  <si>
    <t>28.02.2020 21:58:03</t>
  </si>
  <si>
    <t>28.02.2020 21:58:05</t>
  </si>
  <si>
    <t>28.02.2020 22:00:30</t>
  </si>
  <si>
    <t>28.02.2020 22:00:33</t>
  </si>
  <si>
    <t>28.02.2020 22:00:35</t>
  </si>
  <si>
    <t>28.02.2020 22:00:36</t>
  </si>
  <si>
    <t>28.02.2020 22:00:39</t>
  </si>
  <si>
    <t>28.02.2020 22:00:41</t>
  </si>
  <si>
    <t>28.02.2020 22:00:42</t>
  </si>
  <si>
    <t>28.02.2020 22:06:30</t>
  </si>
  <si>
    <t>28.02.2020 22:06:32</t>
  </si>
  <si>
    <t>28.02.2020 22:06:33</t>
  </si>
  <si>
    <t>28.02.2020 22:06:35</t>
  </si>
  <si>
    <t>28.02.2020 22:06:36</t>
  </si>
  <si>
    <t>28.02.2020 22:06:38</t>
  </si>
  <si>
    <t>28.02.2020 22:06:39</t>
  </si>
  <si>
    <t>28.02.2020 22:06:41</t>
  </si>
  <si>
    <t>28.02.2020 22:06:42</t>
  </si>
  <si>
    <t>28.02.2020 22:06:44</t>
  </si>
  <si>
    <t>28.02.2020 22:07:02</t>
  </si>
  <si>
    <t>28.02.2020 22:07:03</t>
  </si>
  <si>
    <t>28.02.2020 22:07:05</t>
  </si>
  <si>
    <t>28.02.2020 22:07:06</t>
  </si>
  <si>
    <t>28.02.2020 22:07:08</t>
  </si>
  <si>
    <t>28.02.2020 22:07:09</t>
  </si>
  <si>
    <t>28.02.2020 22:07:11</t>
  </si>
  <si>
    <t>28.02.2020 22:07:15</t>
  </si>
  <si>
    <t>28.02.2020 22:08:48</t>
  </si>
  <si>
    <t>28.02.2020 22:08:50</t>
  </si>
  <si>
    <t>28.02.2020 22:08:51</t>
  </si>
  <si>
    <t>28.02.2020 22:08:53</t>
  </si>
  <si>
    <t>28.02.2020 22:08:54</t>
  </si>
  <si>
    <t>28.02.2020 22:08:56</t>
  </si>
  <si>
    <t>28.02.2020 22:08:57</t>
  </si>
  <si>
    <t>28.02.2020 22:08:59</t>
  </si>
  <si>
    <t>28.02.2020 22:09:00</t>
  </si>
  <si>
    <t>28.02.2020 22:15:51</t>
  </si>
  <si>
    <t>28.02.2020 22:15:54</t>
  </si>
  <si>
    <t>28.02.2020 22:15:56</t>
  </si>
  <si>
    <t>28.02.2020 22:15:57</t>
  </si>
  <si>
    <t>28.02.2020 22:16:00</t>
  </si>
  <si>
    <t>28.02.2020 22:16:02</t>
  </si>
  <si>
    <t>28.02.2020 22:16:03</t>
  </si>
  <si>
    <t>28.02.2020 22:16:38</t>
  </si>
  <si>
    <t>28.02.2020 22:16:39</t>
  </si>
  <si>
    <t>28.02.2020 22:20:53</t>
  </si>
  <si>
    <t>28.02.2020 22:20:54</t>
  </si>
  <si>
    <t>28.02.2020 22:20:56</t>
  </si>
  <si>
    <t>28.02.2020 22:20:57</t>
  </si>
  <si>
    <t>28.02.2020 22:20:59</t>
  </si>
  <si>
    <t>28.02.2020 22:21:00</t>
  </si>
  <si>
    <t>28.02.2020 22:21:02</t>
  </si>
  <si>
    <t>28.02.2020 22:21:03</t>
  </si>
  <si>
    <t>28.02.2020 22:22:05</t>
  </si>
  <si>
    <t>28.02.2020 22:22:08</t>
  </si>
  <si>
    <t>28.02.2020 22:23:42</t>
  </si>
  <si>
    <t>28.02.2020 22:23:44</t>
  </si>
  <si>
    <t>28.02.2020 22:23:45</t>
  </si>
  <si>
    <t>28.02.2020 22:23:47</t>
  </si>
  <si>
    <t>28.02.2020 22:23:48</t>
  </si>
  <si>
    <t>28.02.2020 22:23:50</t>
  </si>
  <si>
    <t>28.02.2020 22:23:51</t>
  </si>
  <si>
    <t>28.02.2020 22:23:53</t>
  </si>
  <si>
    <t>28.02.2020 22:23:54</t>
  </si>
  <si>
    <t>28.02.2020 22:23:56</t>
  </si>
  <si>
    <t>28.02.2020 22:24:42</t>
  </si>
  <si>
    <t>28.02.2020 22:24:44</t>
  </si>
  <si>
    <t>28.02.2020 22:24:45</t>
  </si>
  <si>
    <t>28.02.2020 22:24:47</t>
  </si>
  <si>
    <t>28.02.2020 22:24:48</t>
  </si>
  <si>
    <t>28.02.2020 22:24:51</t>
  </si>
  <si>
    <t>28.02.2020 22:27:50</t>
  </si>
  <si>
    <t>28.02.2020 22:27:51</t>
  </si>
  <si>
    <t>28.02.2020 22:27:53</t>
  </si>
  <si>
    <t>28.02.2020 22:27:56</t>
  </si>
  <si>
    <t>28.02.2020 22:27:57</t>
  </si>
  <si>
    <t>28.02.2020 22:27:59</t>
  </si>
  <si>
    <t>28.02.2020 22:28:00</t>
  </si>
  <si>
    <t>28.02.2020 22:29:23</t>
  </si>
  <si>
    <t>28.02.2020 22:29:26</t>
  </si>
  <si>
    <t>28.02.2020 22:29:27</t>
  </si>
  <si>
    <t>28.02.2020 22:29:29</t>
  </si>
  <si>
    <t>28.02.2020 22:29:30</t>
  </si>
  <si>
    <t>28.02.2020 22:29:32</t>
  </si>
  <si>
    <t>28.02.2020 22:29:33</t>
  </si>
  <si>
    <t>28.02.2020 22:29:35</t>
  </si>
  <si>
    <t>28.02.2020 22:33:27</t>
  </si>
  <si>
    <t>28.02.2020 22:33:29</t>
  </si>
  <si>
    <t>28.02.2020 22:33:30</t>
  </si>
  <si>
    <t>28.02.2020 22:33:32</t>
  </si>
  <si>
    <t>28.02.2020 22:33:33</t>
  </si>
  <si>
    <t>28.02.2020 22:33:35</t>
  </si>
  <si>
    <t>28.02.2020 22:33:36</t>
  </si>
  <si>
    <t>28.02.2020 22:33:38</t>
  </si>
  <si>
    <t>28.02.2020 22:36:17</t>
  </si>
  <si>
    <t>28.02.2020 22:36:18</t>
  </si>
  <si>
    <t>28.02.2020 22:36:20</t>
  </si>
  <si>
    <t>28.02.2020 22:36:21</t>
  </si>
  <si>
    <t>28.02.2020 22:36:23</t>
  </si>
  <si>
    <t>28.02.2020 22:36:24</t>
  </si>
  <si>
    <t>28.02.2020 22:36:26</t>
  </si>
  <si>
    <t>28.02.2020 22:36:27</t>
  </si>
  <si>
    <t>28.02.2020 22:36:29</t>
  </si>
  <si>
    <t>28.02.2020 22:36:30</t>
  </si>
  <si>
    <t>28.02.2020 22:36:32</t>
  </si>
  <si>
    <t>28.02.2020 22:37:14</t>
  </si>
  <si>
    <t>28.02.2020 22:37:15</t>
  </si>
  <si>
    <t>28.02.2020 22:37:17</t>
  </si>
  <si>
    <t>28.02.2020 22:37:18</t>
  </si>
  <si>
    <t>28.02.2020 22:37:20</t>
  </si>
  <si>
    <t>28.02.2020 22:37:21</t>
  </si>
  <si>
    <t>28.02.2020 22:37:23</t>
  </si>
  <si>
    <t>28.02.2020 22:37:24</t>
  </si>
  <si>
    <t>28.02.2020 22:37:26</t>
  </si>
  <si>
    <t>28.02.2020 22:37:27</t>
  </si>
  <si>
    <t>28.02.2020 22:38:09</t>
  </si>
  <si>
    <t>28.02.2020 22:38:14</t>
  </si>
  <si>
    <t>28.02.2020 22:38:15</t>
  </si>
  <si>
    <t>28.02.2020 22:38:17</t>
  </si>
  <si>
    <t>28.02.2020 22:38:18</t>
  </si>
  <si>
    <t>28.02.2020 22:38:20</t>
  </si>
  <si>
    <t>28.02.2020 22:38:21</t>
  </si>
  <si>
    <t>28.02.2020 22:38:23</t>
  </si>
  <si>
    <t>28.02.2020 22:39:18</t>
  </si>
  <si>
    <t>28.02.2020 22:39:23</t>
  </si>
  <si>
    <t>28.02.2020 22:39:24</t>
  </si>
  <si>
    <t>28.02.2020 22:39:29</t>
  </si>
  <si>
    <t>28.02.2020 22:39:30</t>
  </si>
  <si>
    <t>28.02.2020 22:39:32</t>
  </si>
  <si>
    <t>28.02.2020 22:40:12</t>
  </si>
  <si>
    <t>28.02.2020 22:40:14</t>
  </si>
  <si>
    <t>28.02.2020 22:40:15</t>
  </si>
  <si>
    <t>28.02.2020 22:40:17</t>
  </si>
  <si>
    <t>28.02.2020 22:40:18</t>
  </si>
  <si>
    <t>28.02.2020 22:40:20</t>
  </si>
  <si>
    <t>28.02.2020 22:40:21</t>
  </si>
  <si>
    <t>28.02.2020 22:44:14</t>
  </si>
  <si>
    <t>28.02.2020 22:44:15</t>
  </si>
  <si>
    <t>28.02.2020 22:44:17</t>
  </si>
  <si>
    <t>28.02.2020 22:44:18</t>
  </si>
  <si>
    <t>28.02.2020 22:44:20</t>
  </si>
  <si>
    <t>28.02.2020 22:44:21</t>
  </si>
  <si>
    <t>28.02.2020 22:45:11</t>
  </si>
  <si>
    <t>28.02.2020 22:45:56</t>
  </si>
  <si>
    <t>28.02.2020 22:45:57</t>
  </si>
  <si>
    <t>28.02.2020 22:45:59</t>
  </si>
  <si>
    <t>28.02.2020 22:46:00</t>
  </si>
  <si>
    <t>28.02.2020 22:46:02</t>
  </si>
  <si>
    <t>28.02.2020 22:46:03</t>
  </si>
  <si>
    <t>28.02.2020 22:46:06</t>
  </si>
  <si>
    <t>28.02.2020 22:46:18</t>
  </si>
  <si>
    <t>28.02.2020 22:46:20</t>
  </si>
  <si>
    <t>28.02.2020 22:46:21</t>
  </si>
  <si>
    <t>28.02.2020 22:48:02</t>
  </si>
  <si>
    <t>28.02.2020 22:53:21</t>
  </si>
  <si>
    <t>28.02.2020 22:53:24</t>
  </si>
  <si>
    <t>28.02.2020 22:53:26</t>
  </si>
  <si>
    <t>28.02.2020 22:53:35</t>
  </si>
  <si>
    <t>28.02.2020 22:53:36</t>
  </si>
  <si>
    <t>28.02.2020 22:53:38</t>
  </si>
  <si>
    <t>28.02.2020 22:53:39</t>
  </si>
  <si>
    <t>28.02.2020 22:53:41</t>
  </si>
  <si>
    <t>28.02.2020 22:53:42</t>
  </si>
  <si>
    <t>28.02.2020 22:53:44</t>
  </si>
  <si>
    <t>28.02.2020 22:53:45</t>
  </si>
  <si>
    <t>28.02.2020 22:53:50</t>
  </si>
  <si>
    <t>28.02.2020 22:54:32</t>
  </si>
  <si>
    <t>28.02.2020 22:54:33</t>
  </si>
  <si>
    <t>28.02.2020 22:54:35</t>
  </si>
  <si>
    <t>28.02.2020 22:54:36</t>
  </si>
  <si>
    <t>28.02.2020 22:54:38</t>
  </si>
  <si>
    <t>28.02.2020 22:54:39</t>
  </si>
  <si>
    <t>28.02.2020 22:54:41</t>
  </si>
  <si>
    <t>28.02.2020 22:55:00</t>
  </si>
  <si>
    <t>28.02.2020 22:55:02</t>
  </si>
  <si>
    <t>28.02.2020 22:55:03</t>
  </si>
  <si>
    <t>28.02.2020 22:55:05</t>
  </si>
  <si>
    <t>28.02.2020 22:55:06</t>
  </si>
  <si>
    <t>28.02.2020 22:55:08</t>
  </si>
  <si>
    <t>28.02.2020 22:56:59</t>
  </si>
  <si>
    <t>28.02.2020 22:58:14</t>
  </si>
  <si>
    <t>28.02.2020 22:58:15</t>
  </si>
  <si>
    <t>28.02.2020 22:58:18</t>
  </si>
  <si>
    <t>28.02.2020 22:58:20</t>
  </si>
  <si>
    <t>28.02.2020 22:58:23</t>
  </si>
  <si>
    <t>28.02.2020 22:58:24</t>
  </si>
  <si>
    <t>28.02.2020 22:58:26</t>
  </si>
  <si>
    <t>28.02.2020 22:59:17</t>
  </si>
  <si>
    <t>28.02.2020 22:59:18</t>
  </si>
  <si>
    <t>28.02.2020 22:59:20</t>
  </si>
  <si>
    <t>28.02.2020 22:59:21</t>
  </si>
  <si>
    <t>28.02.2020 22:59:23</t>
  </si>
  <si>
    <t>28.02.2020 22:59:24</t>
  </si>
  <si>
    <t>28.02.2020 22:59:26</t>
  </si>
  <si>
    <t>28.02.2020 22:59:56</t>
  </si>
  <si>
    <t>28.02.2020 23:00:00</t>
  </si>
  <si>
    <t>28.02.2020 23:00:02</t>
  </si>
  <si>
    <t>28.02.2020 23:00:03</t>
  </si>
  <si>
    <t>28.02.2020 23:00:24</t>
  </si>
  <si>
    <t>28.02.2020 23:00:26</t>
  </si>
  <si>
    <t>28.02.2020 23:00:27</t>
  </si>
  <si>
    <t>28.02.2020 23:00:29</t>
  </si>
  <si>
    <t>28.02.2020 23:00:30</t>
  </si>
  <si>
    <t>28.02.2020 23:00:32</t>
  </si>
  <si>
    <t>28.02.2020 23:00:59</t>
  </si>
  <si>
    <t>28.02.2020 23:01:08</t>
  </si>
  <si>
    <t>28.02.2020 23:01:09</t>
  </si>
  <si>
    <t>28.02.2020 23:01:11</t>
  </si>
  <si>
    <t>28.02.2020 23:01:12</t>
  </si>
  <si>
    <t>28.02.2020 23:01:14</t>
  </si>
  <si>
    <t>28.02.2020 23:01:15</t>
  </si>
  <si>
    <t>28.02.2020 23:01:17</t>
  </si>
  <si>
    <t>28.02.2020 23:01:45</t>
  </si>
  <si>
    <t>28.02.2020 23:01:46</t>
  </si>
  <si>
    <t>28.02.2020 23:01:48</t>
  </si>
  <si>
    <t>28.02.2020 23:01:49</t>
  </si>
  <si>
    <t>28.02.2020 23:01:51</t>
  </si>
  <si>
    <t>28.02.2020 23:01:54</t>
  </si>
  <si>
    <t>28.02.2020 23:04:33</t>
  </si>
  <si>
    <t>28.02.2020 23:04:34</t>
  </si>
  <si>
    <t>28.02.2020 23:04:36</t>
  </si>
  <si>
    <t>28.02.2020 23:04:37</t>
  </si>
  <si>
    <t>28.02.2020 23:04:39</t>
  </si>
  <si>
    <t>28.02.2020 23:04:40</t>
  </si>
  <si>
    <t>28.02.2020 23:04:42</t>
  </si>
  <si>
    <t>28.02.2020 23:04:43</t>
  </si>
  <si>
    <t>28.02.2020 23:05:03</t>
  </si>
  <si>
    <t>28.02.2020 23:05:07</t>
  </si>
  <si>
    <t>28.02.2020 23:05:09</t>
  </si>
  <si>
    <t>28.02.2020 23:05:10</t>
  </si>
  <si>
    <t>28.02.2020 23:05:12</t>
  </si>
  <si>
    <t>28.02.2020 23:07:54</t>
  </si>
  <si>
    <t>28.02.2020 23:07:55</t>
  </si>
  <si>
    <t>28.02.2020 23:07:57</t>
  </si>
  <si>
    <t>28.02.2020 23:07:58</t>
  </si>
  <si>
    <t>28.02.2020 23:08:01</t>
  </si>
  <si>
    <t>28.02.2020 23:08:03</t>
  </si>
  <si>
    <t>28.02.2020 23:08:30</t>
  </si>
  <si>
    <t>28.02.2020 23:08:31</t>
  </si>
  <si>
    <t>28.02.2020 23:08:33</t>
  </si>
  <si>
    <t>28.02.2020 23:08:34</t>
  </si>
  <si>
    <t>28.02.2020 23:08:36</t>
  </si>
  <si>
    <t>28.02.2020 23:08:37</t>
  </si>
  <si>
    <t>28.02.2020 23:08:39</t>
  </si>
  <si>
    <t>28.02.2020 23:08:40</t>
  </si>
  <si>
    <t>28.02.2020 23:08:42</t>
  </si>
  <si>
    <t>28.02.2020 23:10:01</t>
  </si>
  <si>
    <t>28.02.2020 23:10:42</t>
  </si>
  <si>
    <t>28.02.2020 23:11:22</t>
  </si>
  <si>
    <t>28.02.2020 23:11:24</t>
  </si>
  <si>
    <t>28.02.2020 23:14:18</t>
  </si>
  <si>
    <t>28.02.2020 23:14:21</t>
  </si>
  <si>
    <t>28.02.2020 23:14:22</t>
  </si>
  <si>
    <t>28.02.2020 23:14:24</t>
  </si>
  <si>
    <t>28.02.2020 23:14:25</t>
  </si>
  <si>
    <t>28.02.2020 23:14:27</t>
  </si>
  <si>
    <t>28.02.2020 23:21:39</t>
  </si>
  <si>
    <t>28.02.2020 23:21:42</t>
  </si>
  <si>
    <t>28.02.2020 23:21:43</t>
  </si>
  <si>
    <t>28.02.2020 23:21:45</t>
  </si>
  <si>
    <t>28.02.2020 23:21:46</t>
  </si>
  <si>
    <t>28.02.2020 23:36:00</t>
  </si>
  <si>
    <t>28.02.2020 23:36:01</t>
  </si>
  <si>
    <t>28.02.2020 23:36:04</t>
  </si>
  <si>
    <t>28.02.2020 23:36:06</t>
  </si>
  <si>
    <t>28.02.2020 23:36:07</t>
  </si>
  <si>
    <t>28.02.2020 23:36:09</t>
  </si>
  <si>
    <t>28.02.2020 23:36:10</t>
  </si>
  <si>
    <t>28.02.2020 23:36:12</t>
  </si>
  <si>
    <t>28.02.2020 23:36:13</t>
  </si>
  <si>
    <t>28.02.2020 23:38:55</t>
  </si>
  <si>
    <t>28.02.2020 23:38:57</t>
  </si>
  <si>
    <t>28.02.2020 23:38:58</t>
  </si>
  <si>
    <t>28.02.2020 23:39:00</t>
  </si>
  <si>
    <t>28.02.2020 23:39:01</t>
  </si>
  <si>
    <t>28.02.2020 23:39:03</t>
  </si>
  <si>
    <t>28.02.2020 23:39:04</t>
  </si>
  <si>
    <t>28.02.2020 23:39:12</t>
  </si>
  <si>
    <t>28.02.2020 23:39:13</t>
  </si>
  <si>
    <t>28.02.2020 23:39:15</t>
  </si>
  <si>
    <t>28.02.2020 23:39:16</t>
  </si>
  <si>
    <t>28.02.2020 23:39:18</t>
  </si>
  <si>
    <t>28.02.2020 23:39:19</t>
  </si>
  <si>
    <t>28.02.2020 23:39:21</t>
  </si>
  <si>
    <t>28.02.2020 23:39:22</t>
  </si>
  <si>
    <t>28.02.2020 23:39:24</t>
  </si>
  <si>
    <t>28.02.2020 23:39:25</t>
  </si>
  <si>
    <t>28.02.2020 23:51:00</t>
  </si>
  <si>
    <t>28.02.2020 23:51:01</t>
  </si>
  <si>
    <t>28.02.2020 23:51:03</t>
  </si>
  <si>
    <t>28.02.2020 23:51:04</t>
  </si>
  <si>
    <t>28.02.2020 23:51:06</t>
  </si>
  <si>
    <t>28.02.2020 23:51:07</t>
  </si>
  <si>
    <t>28.02.2020 23:51:09</t>
  </si>
  <si>
    <t>28.02.2020 23:51:10</t>
  </si>
  <si>
    <t>28.02.2020 23:51:12</t>
  </si>
  <si>
    <t>28.02.2020 23:51:13</t>
  </si>
  <si>
    <t>29.02.2020 00:06:25</t>
  </si>
  <si>
    <t>29.02.2020 00:06:27</t>
  </si>
  <si>
    <t>29.02.2020 00:06:28</t>
  </si>
  <si>
    <t>29.02.2020 00:06:30</t>
  </si>
  <si>
    <t>29.02.2020 00:06:31</t>
  </si>
  <si>
    <t>29.02.2020 00:06:33</t>
  </si>
  <si>
    <t>29.02.2020 00:08:45</t>
  </si>
  <si>
    <t>29.02.2020 00:08:46</t>
  </si>
  <si>
    <t>29.02.2020 00:08:51</t>
  </si>
  <si>
    <t>29.02.2020 00:08:52</t>
  </si>
  <si>
    <t>29.02.2020 00:08:54</t>
  </si>
  <si>
    <t>29.02.2020 00:08:55</t>
  </si>
  <si>
    <t>29.02.2020 00:08:57</t>
  </si>
  <si>
    <t>29.02.2020 00:10:33</t>
  </si>
  <si>
    <t>29.02.2020 00:10:34</t>
  </si>
  <si>
    <t>29.02.2020 00:10:36</t>
  </si>
  <si>
    <t>29.02.2020 00:10:39</t>
  </si>
  <si>
    <t>29.02.2020 00:10:40</t>
  </si>
  <si>
    <t>29.02.2020 00:13:24</t>
  </si>
  <si>
    <t>29.02.2020 00:13:25</t>
  </si>
  <si>
    <t>29.02.2020 00:13:27</t>
  </si>
  <si>
    <t>29.02.2020 00:13:28</t>
  </si>
  <si>
    <t>29.02.2020 00:13:30</t>
  </si>
  <si>
    <t>29.02.2020 00:13:31</t>
  </si>
  <si>
    <t>29.02.2020 00:16:03</t>
  </si>
  <si>
    <t>29.02.2020 00:16:04</t>
  </si>
  <si>
    <t>29.02.2020 00:16:06</t>
  </si>
  <si>
    <t>29.02.2020 00:16:07</t>
  </si>
  <si>
    <t>29.02.2020 00:16:09</t>
  </si>
  <si>
    <t>29.02.2020 00:16:10</t>
  </si>
  <si>
    <t>29.02.2020 00:49:21</t>
  </si>
  <si>
    <t>29.02.2020 00:49:22</t>
  </si>
  <si>
    <t>29.02.2020 00:49:24</t>
  </si>
  <si>
    <t>29.02.2020 00:49:25</t>
  </si>
  <si>
    <t>29.02.2020 00:59:40</t>
  </si>
  <si>
    <t>29.02.2020 00:59:42</t>
  </si>
  <si>
    <t>29.02.2020 00:59:43</t>
  </si>
  <si>
    <t>29.02.2020 00:59:45</t>
  </si>
  <si>
    <t>29.02.2020 00:59:46</t>
  </si>
  <si>
    <t>29.02.2020 00:59:48</t>
  </si>
  <si>
    <t>29.02.2020 01:08:01</t>
  </si>
  <si>
    <t>29.02.2020 01:08:03</t>
  </si>
  <si>
    <t>29.02.2020 01:08:04</t>
  </si>
  <si>
    <t>29.02.2020 01:08:06</t>
  </si>
  <si>
    <t>29.02.2020 01:08:07</t>
  </si>
  <si>
    <t>29.02.2020 01:08:09</t>
  </si>
  <si>
    <t>29.02.2020 01:08:10</t>
  </si>
  <si>
    <t>29.02.2020 01:10:42</t>
  </si>
  <si>
    <t>29.02.2020 01:10:46</t>
  </si>
  <si>
    <t>29.02.2020 01:10:48</t>
  </si>
  <si>
    <t>29.02.2020 01:10:49</t>
  </si>
  <si>
    <t>29.02.2020 01:10:51</t>
  </si>
  <si>
    <t>29.02.2020 01:10:52</t>
  </si>
  <si>
    <t>29.02.2020 01:10:54</t>
  </si>
  <si>
    <t>29.02.2020 01:25:37</t>
  </si>
  <si>
    <t>29.02.2020 01:26:09</t>
  </si>
  <si>
    <t>29.02.2020 01:26:12</t>
  </si>
  <si>
    <t>29.02.2020 01:26:13</t>
  </si>
  <si>
    <t>29.02.2020 01:26:15</t>
  </si>
  <si>
    <t>29.02.2020 01:26:16</t>
  </si>
  <si>
    <t>29.02.2020 01:35:51</t>
  </si>
  <si>
    <t>29.02.2020 01:35:52</t>
  </si>
  <si>
    <t>29.02.2020 01:35:54</t>
  </si>
  <si>
    <t>29.02.2020 01:35:55</t>
  </si>
  <si>
    <t>29.02.2020 01:35:57</t>
  </si>
  <si>
    <t>29.02.2020 01:35:58</t>
  </si>
  <si>
    <t>29.02.2020 01:36:00</t>
  </si>
  <si>
    <t>29.02.2020 01:36:01</t>
  </si>
  <si>
    <t>29.02.2020 01:36:03</t>
  </si>
  <si>
    <t>29.02.2020 01:36:04</t>
  </si>
  <si>
    <t>29.02.2020 02:03:52</t>
  </si>
  <si>
    <t>29.02.2020 02:14:48</t>
  </si>
  <si>
    <t>29.02.2020 02:14:49</t>
  </si>
  <si>
    <t>29.02.2020 02:17:01</t>
  </si>
  <si>
    <t>29.02.2020 02:27:45</t>
  </si>
  <si>
    <t>29.02.2020 02:27:46</t>
  </si>
  <si>
    <t>29.02.2020 02:27:48</t>
  </si>
  <si>
    <t>29.02.2020 02:27:49</t>
  </si>
  <si>
    <t>29.02.2020 02:57:28</t>
  </si>
  <si>
    <t>29.02.2020 02:57:29</t>
  </si>
  <si>
    <t>29.02.2020 02:57:31</t>
  </si>
  <si>
    <t>29.02.2020 02:57:32</t>
  </si>
  <si>
    <t>29.02.2020 02:57:34</t>
  </si>
  <si>
    <t>29.02.2020 02:57:38</t>
  </si>
  <si>
    <t>29.02.2020 03:15:56</t>
  </si>
  <si>
    <t>29.02.2020 03:15:58</t>
  </si>
  <si>
    <t>29.02.2020 03:15:59</t>
  </si>
  <si>
    <t>29.02.2020 03:16:01</t>
  </si>
  <si>
    <t>29.02.2020 03:16:02</t>
  </si>
  <si>
    <t>29.02.2020 03:16:04</t>
  </si>
  <si>
    <t>29.02.2020 03:16:07</t>
  </si>
  <si>
    <t>29.02.2020 03:16:08</t>
  </si>
  <si>
    <t>29.02.2020 03:17:43</t>
  </si>
  <si>
    <t>29.02.2020 03:17:44</t>
  </si>
  <si>
    <t>29.02.2020 03:17:47</t>
  </si>
  <si>
    <t>29.02.2020 03:17:49</t>
  </si>
  <si>
    <t>29.02.2020 03:17:50</t>
  </si>
  <si>
    <t>29.02.2020 03:17:52</t>
  </si>
  <si>
    <t>29.02.2020 03:17:53</t>
  </si>
  <si>
    <t>29.02.2020 03:17:55</t>
  </si>
  <si>
    <t>29.02.2020 05:09:01</t>
  </si>
  <si>
    <t>29.02.2020 05:09:02</t>
  </si>
  <si>
    <t>29.02.2020 05:09:04</t>
  </si>
  <si>
    <t>29.02.2020 05:09:05</t>
  </si>
  <si>
    <t>29.02.2020 05:09:07</t>
  </si>
  <si>
    <t>29.02.2020 05:09:08</t>
  </si>
  <si>
    <t>29.02.2020 05:23:56</t>
  </si>
  <si>
    <t>29.02.2020 05:23:59</t>
  </si>
  <si>
    <t>29.02.2020 05:24:01</t>
  </si>
  <si>
    <t>29.02.2020 05:24:02</t>
  </si>
  <si>
    <t>29.02.2020 05:24:04</t>
  </si>
  <si>
    <t>29.02.2020 05:24:05</t>
  </si>
  <si>
    <t>29.02.2020 05:42:02</t>
  </si>
  <si>
    <t>29.02.2020 05:42:04</t>
  </si>
  <si>
    <t>29.02.2020 05:42:05</t>
  </si>
  <si>
    <t>29.02.2020 05:42:07</t>
  </si>
  <si>
    <t>29.02.2020 05:42:08</t>
  </si>
  <si>
    <t>29.02.2020 05:42:10</t>
  </si>
  <si>
    <t>29.02.2020 05:42:11</t>
  </si>
  <si>
    <t>29.02.2020 06:20:40</t>
  </si>
  <si>
    <t>29.02.2020 06:27:12</t>
  </si>
  <si>
    <t>29.02.2020 06:27:26</t>
  </si>
  <si>
    <t>29.02.2020 06:27:28</t>
  </si>
  <si>
    <t>29.02.2020 06:27:29</t>
  </si>
  <si>
    <t>29.02.2020 06:27:31</t>
  </si>
  <si>
    <t>29.02.2020 06:27:32</t>
  </si>
  <si>
    <t>29.02.2020 06:27:35</t>
  </si>
  <si>
    <t>29.02.2020 06:27:37</t>
  </si>
  <si>
    <t>29.02.2020 06:27:46</t>
  </si>
  <si>
    <t>29.02.2020 06:27:49</t>
  </si>
  <si>
    <t>29.02.2020 06:27:50</t>
  </si>
  <si>
    <t>29.02.2020 06:27:53</t>
  </si>
  <si>
    <t>29.02.2020 07:15:44</t>
  </si>
  <si>
    <t>29.02.2020 07:15:46</t>
  </si>
  <si>
    <t>29.02.2020 07:15:47</t>
  </si>
  <si>
    <t>29.02.2020 07:15:49</t>
  </si>
  <si>
    <t>29.02.2020 07:16:32</t>
  </si>
  <si>
    <t>29.02.2020 07:16:34</t>
  </si>
  <si>
    <t>29.02.2020 07:16:35</t>
  </si>
  <si>
    <t>29.02.2020 07:21:13</t>
  </si>
  <si>
    <t>29.02.2020 07:21:14</t>
  </si>
  <si>
    <t>29.02.2020 07:21:16</t>
  </si>
  <si>
    <t>29.02.2020 07:21:17</t>
  </si>
  <si>
    <t>29.02.2020 07:28:49</t>
  </si>
  <si>
    <t>29.02.2020 07:28:50</t>
  </si>
  <si>
    <t>29.02.2020 07:28:52</t>
  </si>
  <si>
    <t>29.02.2020 07:28:53</t>
  </si>
  <si>
    <t>29.02.2020 07:28:55</t>
  </si>
  <si>
    <t>29.02.2020 07:28:56</t>
  </si>
  <si>
    <t>29.02.2020 07:28:58</t>
  </si>
  <si>
    <t>29.02.2020 07:28:59</t>
  </si>
  <si>
    <t>29.02.2020 07:29:01</t>
  </si>
  <si>
    <t>29.02.2020 07:29:02</t>
  </si>
  <si>
    <t>29.02.2020 07:29:04</t>
  </si>
  <si>
    <t>29.02.2020 07:36:13</t>
  </si>
  <si>
    <t>29.02.2020 07:36:14</t>
  </si>
  <si>
    <t>29.02.2020 07:36:38</t>
  </si>
  <si>
    <t>29.02.2020 07:36:40</t>
  </si>
  <si>
    <t>29.02.2020 07:36:41</t>
  </si>
  <si>
    <t>29.02.2020 07:36:43</t>
  </si>
  <si>
    <t>29.02.2020 07:36:44</t>
  </si>
  <si>
    <t>29.02.2020 07:36:46</t>
  </si>
  <si>
    <t>29.02.2020 07:36:47</t>
  </si>
  <si>
    <t>29.02.2020 07:36:50</t>
  </si>
  <si>
    <t>29.02.2020 07:36:52</t>
  </si>
  <si>
    <t>29.02.2020 07:37:11</t>
  </si>
  <si>
    <t>29.02.2020 07:37:13</t>
  </si>
  <si>
    <t>29.02.2020 07:37:14</t>
  </si>
  <si>
    <t>29.02.2020 07:37:16</t>
  </si>
  <si>
    <t>29.02.2020 07:37:17</t>
  </si>
  <si>
    <t>29.02.2020 07:37:19</t>
  </si>
  <si>
    <t>29.02.2020 07:37:20</t>
  </si>
  <si>
    <t>29.02.2020 07:37:22</t>
  </si>
  <si>
    <t>29.02.2020 07:37:23</t>
  </si>
  <si>
    <t>29.02.2020 07:39:19</t>
  </si>
  <si>
    <t>29.02.2020 07:39:23</t>
  </si>
  <si>
    <t>29.02.2020 07:39:25</t>
  </si>
  <si>
    <t>29.02.2020 07:39:26</t>
  </si>
  <si>
    <t>29.02.2020 07:39:28</t>
  </si>
  <si>
    <t>29.02.2020 07:39:29</t>
  </si>
  <si>
    <t>29.02.2020 07:41:08</t>
  </si>
  <si>
    <t>29.02.2020 07:41:10</t>
  </si>
  <si>
    <t>29.02.2020 07:41:11</t>
  </si>
  <si>
    <t>29.02.2020 07:41:13</t>
  </si>
  <si>
    <t>29.02.2020 07:41:14</t>
  </si>
  <si>
    <t>29.02.2020 07:41:16</t>
  </si>
  <si>
    <t>29.02.2020 07:41:17</t>
  </si>
  <si>
    <t>29.02.2020 07:41:19</t>
  </si>
  <si>
    <t>29.02.2020 07:41:20</t>
  </si>
  <si>
    <t>29.02.2020 07:45:02</t>
  </si>
  <si>
    <t>29.02.2020 07:45:04</t>
  </si>
  <si>
    <t>29.02.2020 07:45:05</t>
  </si>
  <si>
    <t>29.02.2020 07:45:08</t>
  </si>
  <si>
    <t>29.02.2020 07:45:10</t>
  </si>
  <si>
    <t>29.02.2020 07:45:56</t>
  </si>
  <si>
    <t>29.02.2020 07:46:10</t>
  </si>
  <si>
    <t>29.02.2020 07:46:11</t>
  </si>
  <si>
    <t>29.02.2020 07:46:13</t>
  </si>
  <si>
    <t>29.02.2020 07:46:14</t>
  </si>
  <si>
    <t>29.02.2020 07:46:16</t>
  </si>
  <si>
    <t>29.02.2020 07:46:17</t>
  </si>
  <si>
    <t>29.02.2020 07:46:19</t>
  </si>
  <si>
    <t>29.02.2020 07:49:01</t>
  </si>
  <si>
    <t>29.02.2020 07:49:04</t>
  </si>
  <si>
    <t>29.02.2020 07:49:05</t>
  </si>
  <si>
    <t>29.02.2020 07:49:07</t>
  </si>
  <si>
    <t>29.02.2020 07:49:08</t>
  </si>
  <si>
    <t>29.02.2020 07:49:10</t>
  </si>
  <si>
    <t>29.02.2020 07:49:11</t>
  </si>
  <si>
    <t>29.02.2020 07:52:34</t>
  </si>
  <si>
    <t>29.02.2020 07:52:35</t>
  </si>
  <si>
    <t>29.02.2020 07:52:37</t>
  </si>
  <si>
    <t>29.02.2020 07:52:38</t>
  </si>
  <si>
    <t>29.02.2020 07:52:40</t>
  </si>
  <si>
    <t>29.02.2020 07:52:41</t>
  </si>
  <si>
    <t>29.02.2020 07:52:43</t>
  </si>
  <si>
    <t>29.02.2020 07:54:55</t>
  </si>
  <si>
    <t>29.02.2020 07:54:56</t>
  </si>
  <si>
    <t>29.02.2020 08:09:07</t>
  </si>
  <si>
    <t>29.02.2020 08:09:08</t>
  </si>
  <si>
    <t>29.02.2020 08:09:13</t>
  </si>
  <si>
    <t>29.02.2020 08:09:14</t>
  </si>
  <si>
    <t>29.02.2020 08:09:16</t>
  </si>
  <si>
    <t>29.02.2020 08:13:32</t>
  </si>
  <si>
    <t>29.02.2020 08:13:34</t>
  </si>
  <si>
    <t>29.02.2020 08:13:35</t>
  </si>
  <si>
    <t>29.02.2020 08:13:37</t>
  </si>
  <si>
    <t>29.02.2020 08:13:38</t>
  </si>
  <si>
    <t>29.02.2020 08:13:40</t>
  </si>
  <si>
    <t>29.02.2020 08:13:41</t>
  </si>
  <si>
    <t>29.02.2020 08:13:43</t>
  </si>
  <si>
    <t>29.02.2020 08:13:44</t>
  </si>
  <si>
    <t>29.02.2020 08:13:46</t>
  </si>
  <si>
    <t>29.02.2020 08:16:50</t>
  </si>
  <si>
    <t>29.02.2020 08:16:52</t>
  </si>
  <si>
    <t>29.02.2020 08:16:53</t>
  </si>
  <si>
    <t>29.02.2020 08:16:55</t>
  </si>
  <si>
    <t>29.02.2020 08:16:56</t>
  </si>
  <si>
    <t>29.02.2020 08:23:35</t>
  </si>
  <si>
    <t>29.02.2020 08:23:37</t>
  </si>
  <si>
    <t>29.02.2020 08:23:38</t>
  </si>
  <si>
    <t>29.02.2020 08:30:38</t>
  </si>
  <si>
    <t>29.02.2020 08:30:40</t>
  </si>
  <si>
    <t>29.02.2020 08:30:41</t>
  </si>
  <si>
    <t>29.02.2020 08:30:43</t>
  </si>
  <si>
    <t>29.02.2020 08:30:44</t>
  </si>
  <si>
    <t>29.02.2020 08:30:46</t>
  </si>
  <si>
    <t>29.02.2020 08:30:47</t>
  </si>
  <si>
    <t>29.02.2020 08:30:49</t>
  </si>
  <si>
    <t>29.02.2020 08:30:50</t>
  </si>
  <si>
    <t>29.02.2020 08:30:53</t>
  </si>
  <si>
    <t>29.02.2020 08:30:54</t>
  </si>
  <si>
    <t>29.02.2020 08:30:56</t>
  </si>
  <si>
    <t>29.02.2020 08:38:57</t>
  </si>
  <si>
    <t>29.02.2020 08:38:59</t>
  </si>
  <si>
    <t>29.02.2020 08:41:36</t>
  </si>
  <si>
    <t>29.02.2020 08:41:38</t>
  </si>
  <si>
    <t>29.02.2020 08:41:39</t>
  </si>
  <si>
    <t>29.02.2020 08:41:41</t>
  </si>
  <si>
    <t>29.02.2020 08:41:42</t>
  </si>
  <si>
    <t>29.02.2020 08:41:44</t>
  </si>
  <si>
    <t>29.02.2020 08:41:45</t>
  </si>
  <si>
    <t>29.02.2020 08:41:47</t>
  </si>
  <si>
    <t>29.02.2020 08:41:48</t>
  </si>
  <si>
    <t>29.02.2020 08:41:50</t>
  </si>
  <si>
    <t>29.02.2020 08:41:51</t>
  </si>
  <si>
    <t>29.02.2020 08:52:11</t>
  </si>
  <si>
    <t>29.02.2020 08:52:12</t>
  </si>
  <si>
    <t>29.02.2020 08:52:14</t>
  </si>
  <si>
    <t>29.02.2020 08:52:15</t>
  </si>
  <si>
    <t>29.02.2020 08:52:17</t>
  </si>
  <si>
    <t>29.02.2020 08:52:18</t>
  </si>
  <si>
    <t>29.02.2020 08:52:20</t>
  </si>
  <si>
    <t>29.02.2020 08:55:45</t>
  </si>
  <si>
    <t>29.02.2020 08:55:47</t>
  </si>
  <si>
    <t>29.02.2020 08:55:48</t>
  </si>
  <si>
    <t>29.02.2020 08:55:50</t>
  </si>
  <si>
    <t>29.02.2020 08:55:51</t>
  </si>
  <si>
    <t>29.02.2020 08:55:53</t>
  </si>
  <si>
    <t>29.02.2020 08:55:54</t>
  </si>
  <si>
    <t>29.02.2020 08:55:56</t>
  </si>
  <si>
    <t>29.02.2020 08:58:57</t>
  </si>
  <si>
    <t>29.02.2020 08:58:59</t>
  </si>
  <si>
    <t>29.02.2020 08:59:00</t>
  </si>
  <si>
    <t>29.02.2020 08:59:02</t>
  </si>
  <si>
    <t>29.02.2020 08:59:03</t>
  </si>
  <si>
    <t>29.02.2020 08:59:05</t>
  </si>
  <si>
    <t>29.02.2020 08:59:06</t>
  </si>
  <si>
    <t>29.02.2020 08:59:08</t>
  </si>
  <si>
    <t>29.02.2020 09:01:21</t>
  </si>
  <si>
    <t>29.02.2020 09:01:23</t>
  </si>
  <si>
    <t>29.02.2020 09:01:24</t>
  </si>
  <si>
    <t>29.02.2020 09:01:26</t>
  </si>
  <si>
    <t>29.02.2020 09:01:27</t>
  </si>
  <si>
    <t>29.02.2020 09:01:29</t>
  </si>
  <si>
    <t>29.02.2020 09:01:30</t>
  </si>
  <si>
    <t>29.02.2020 09:01:32</t>
  </si>
  <si>
    <t>29.02.2020 09:01:35</t>
  </si>
  <si>
    <t>29.02.2020 09:01:36</t>
  </si>
  <si>
    <t>29.02.2020 09:01:38</t>
  </si>
  <si>
    <t>29.02.2020 09:01:39</t>
  </si>
  <si>
    <t>29.02.2020 09:02:44</t>
  </si>
  <si>
    <t>29.02.2020 09:02:45</t>
  </si>
  <si>
    <t>29.02.2020 09:02:47</t>
  </si>
  <si>
    <t>29.02.2020 09:02:48</t>
  </si>
  <si>
    <t>29.02.2020 09:02:50</t>
  </si>
  <si>
    <t>29.02.2020 09:02:51</t>
  </si>
  <si>
    <t>29.02.2020 09:02:53</t>
  </si>
  <si>
    <t>29.02.2020 09:02:54</t>
  </si>
  <si>
    <t>29.02.2020 09:03:23</t>
  </si>
  <si>
    <t>29.02.2020 09:06:23</t>
  </si>
  <si>
    <t>29.02.2020 09:06:24</t>
  </si>
  <si>
    <t>29.02.2020 09:06:26</t>
  </si>
  <si>
    <t>29.02.2020 09:06:27</t>
  </si>
  <si>
    <t>29.02.2020 09:06:29</t>
  </si>
  <si>
    <t>29.02.2020 09:06:30</t>
  </si>
  <si>
    <t>29.02.2020 09:06:32</t>
  </si>
  <si>
    <t>29.02.2020 09:06:33</t>
  </si>
  <si>
    <t>29.02.2020 09:08:39</t>
  </si>
  <si>
    <t>29.02.2020 09:08:41</t>
  </si>
  <si>
    <t>29.02.2020 09:08:44</t>
  </si>
  <si>
    <t>29.02.2020 09:08:45</t>
  </si>
  <si>
    <t>29.02.2020 09:08:47</t>
  </si>
  <si>
    <t>29.02.2020 09:08:48</t>
  </si>
  <si>
    <t>29.02.2020 09:08:50</t>
  </si>
  <si>
    <t>29.02.2020 09:08:51</t>
  </si>
  <si>
    <t>29.02.2020 09:08:54</t>
  </si>
  <si>
    <t>29.02.2020 09:08:56</t>
  </si>
  <si>
    <t>29.02.2020 09:08:57</t>
  </si>
  <si>
    <t>29.02.2020 09:08:59</t>
  </si>
  <si>
    <t>29.02.2020 09:09:00</t>
  </si>
  <si>
    <t>29.02.2020 09:09:30</t>
  </si>
  <si>
    <t>29.02.2020 09:09:36</t>
  </si>
  <si>
    <t>29.02.2020 09:09:37</t>
  </si>
  <si>
    <t>29.02.2020 09:09:39</t>
  </si>
  <si>
    <t>29.02.2020 09:11:04</t>
  </si>
  <si>
    <t>29.02.2020 09:14:00</t>
  </si>
  <si>
    <t>29.02.2020 09:14:01</t>
  </si>
  <si>
    <t>29.02.2020 09:14:03</t>
  </si>
  <si>
    <t>29.02.2020 09:14:04</t>
  </si>
  <si>
    <t>29.02.2020 09:14:06</t>
  </si>
  <si>
    <t>29.02.2020 09:14:07</t>
  </si>
  <si>
    <t>29.02.2020 09:16:12</t>
  </si>
  <si>
    <t>29.02.2020 09:16:13</t>
  </si>
  <si>
    <t>29.02.2020 09:16:37</t>
  </si>
  <si>
    <t>29.02.2020 09:16:39</t>
  </si>
  <si>
    <t>29.02.2020 09:16:40</t>
  </si>
  <si>
    <t>29.02.2020 09:16:42</t>
  </si>
  <si>
    <t>29.02.2020 09:16:43</t>
  </si>
  <si>
    <t>29.02.2020 09:16:45</t>
  </si>
  <si>
    <t>29.02.2020 09:16:46</t>
  </si>
  <si>
    <t>29.02.2020 09:16:48</t>
  </si>
  <si>
    <t>29.02.2020 09:16:51</t>
  </si>
  <si>
    <t>29.02.2020 09:17:12</t>
  </si>
  <si>
    <t>29.02.2020 09:17:13</t>
  </si>
  <si>
    <t>29.02.2020 09:17:22</t>
  </si>
  <si>
    <t>29.02.2020 09:17:24</t>
  </si>
  <si>
    <t>29.02.2020 09:17:27</t>
  </si>
  <si>
    <t>29.02.2020 09:17:28</t>
  </si>
  <si>
    <t>29.02.2020 09:17:30</t>
  </si>
  <si>
    <t>29.02.2020 09:17:31</t>
  </si>
  <si>
    <t>29.02.2020 09:17:33</t>
  </si>
  <si>
    <t>29.02.2020 09:17:34</t>
  </si>
  <si>
    <t>29.02.2020 09:17:36</t>
  </si>
  <si>
    <t>29.02.2020 09:17:37</t>
  </si>
  <si>
    <t>29.02.2020 09:18:06</t>
  </si>
  <si>
    <t>29.02.2020 09:18:07</t>
  </si>
  <si>
    <t>29.02.2020 09:18:09</t>
  </si>
  <si>
    <t>29.02.2020 09:18:10</t>
  </si>
  <si>
    <t>29.02.2020 09:18:12</t>
  </si>
  <si>
    <t>29.02.2020 09:20:45</t>
  </si>
  <si>
    <t>29.02.2020 09:20:49</t>
  </si>
  <si>
    <t>29.02.2020 09:20:51</t>
  </si>
  <si>
    <t>29.02.2020 09:20:52</t>
  </si>
  <si>
    <t>29.02.2020 09:20:54</t>
  </si>
  <si>
    <t>29.02.2020 09:20:55</t>
  </si>
  <si>
    <t>29.02.2020 09:21:52</t>
  </si>
  <si>
    <t>29.02.2020 09:21:55</t>
  </si>
  <si>
    <t>29.02.2020 09:21:58</t>
  </si>
  <si>
    <t>29.02.2020 09:22:01</t>
  </si>
  <si>
    <t>29.02.2020 09:22:03</t>
  </si>
  <si>
    <t>29.02.2020 09:22:04</t>
  </si>
  <si>
    <t>29.02.2020 09:22:06</t>
  </si>
  <si>
    <t>29.02.2020 09:22:27</t>
  </si>
  <si>
    <t>29.02.2020 09:22:28</t>
  </si>
  <si>
    <t>29.02.2020 09:22:30</t>
  </si>
  <si>
    <t>29.02.2020 09:22:31</t>
  </si>
  <si>
    <t>29.02.2020 09:22:33</t>
  </si>
  <si>
    <t>29.02.2020 09:22:34</t>
  </si>
  <si>
    <t>29.02.2020 09:22:36</t>
  </si>
  <si>
    <t>29.02.2020 09:22:37</t>
  </si>
  <si>
    <t>29.02.2020 09:22:39</t>
  </si>
  <si>
    <t>29.02.2020 09:22:40</t>
  </si>
  <si>
    <t>29.02.2020 09:22:55</t>
  </si>
  <si>
    <t>29.02.2020 09:22:57</t>
  </si>
  <si>
    <t>29.02.2020 09:22:58</t>
  </si>
  <si>
    <t>29.02.2020 09:23:00</t>
  </si>
  <si>
    <t>29.02.2020 09:25:14</t>
  </si>
  <si>
    <t>29.02.2020 09:25:18</t>
  </si>
  <si>
    <t>29.02.2020 09:25:19</t>
  </si>
  <si>
    <t>29.02.2020 09:25:21</t>
  </si>
  <si>
    <t>29.02.2020 09:25:22</t>
  </si>
  <si>
    <t>29.02.2020 09:25:24</t>
  </si>
  <si>
    <t>29.02.2020 09:25:25</t>
  </si>
  <si>
    <t>29.02.2020 09:25:27</t>
  </si>
  <si>
    <t>29.02.2020 09:25:28</t>
  </si>
  <si>
    <t>29.02.2020 09:25:37</t>
  </si>
  <si>
    <t>29.02.2020 09:25:39</t>
  </si>
  <si>
    <t>29.02.2020 09:25:40</t>
  </si>
  <si>
    <t>29.02.2020 09:25:42</t>
  </si>
  <si>
    <t>29.02.2020 09:25:43</t>
  </si>
  <si>
    <t>29.02.2020 09:25:46</t>
  </si>
  <si>
    <t>29.02.2020 09:25:48</t>
  </si>
  <si>
    <t>29.02.2020 09:25:49</t>
  </si>
  <si>
    <t>29.02.2020 09:27:25</t>
  </si>
  <si>
    <t>29.02.2020 09:28:31</t>
  </si>
  <si>
    <t>29.02.2020 09:28:34</t>
  </si>
  <si>
    <t>29.02.2020 09:28:36</t>
  </si>
  <si>
    <t>29.02.2020 09:28:37</t>
  </si>
  <si>
    <t>29.02.2020 09:28:39</t>
  </si>
  <si>
    <t>29.02.2020 09:28:40</t>
  </si>
  <si>
    <t>29.02.2020 09:28:42</t>
  </si>
  <si>
    <t>29.02.2020 09:28:43</t>
  </si>
  <si>
    <t>29.02.2020 09:28:45</t>
  </si>
  <si>
    <t>29.02.2020 09:29:43</t>
  </si>
  <si>
    <t>29.02.2020 09:29:45</t>
  </si>
  <si>
    <t>29.02.2020 09:29:46</t>
  </si>
  <si>
    <t>29.02.2020 09:29:48</t>
  </si>
  <si>
    <t>29.02.2020 09:29:49</t>
  </si>
  <si>
    <t>29.02.2020 09:29:51</t>
  </si>
  <si>
    <t>29.02.2020 09:29:52</t>
  </si>
  <si>
    <t>29.02.2020 09:29:54</t>
  </si>
  <si>
    <t>29.02.2020 09:29:55</t>
  </si>
  <si>
    <t>29.02.2020 09:35:21</t>
  </si>
  <si>
    <t>29.02.2020 09:35:22</t>
  </si>
  <si>
    <t>29.02.2020 09:35:24</t>
  </si>
  <si>
    <t>29.02.2020 09:35:25</t>
  </si>
  <si>
    <t>29.02.2020 09:35:27</t>
  </si>
  <si>
    <t>29.02.2020 09:35:28</t>
  </si>
  <si>
    <t>29.02.2020 09:35:30</t>
  </si>
  <si>
    <t>29.02.2020 09:35:31</t>
  </si>
  <si>
    <t>29.02.2020 09:36:42</t>
  </si>
  <si>
    <t>29.02.2020 09:36:43</t>
  </si>
  <si>
    <t>29.02.2020 09:36:45</t>
  </si>
  <si>
    <t>29.02.2020 09:36:46</t>
  </si>
  <si>
    <t>29.02.2020 09:36:48</t>
  </si>
  <si>
    <t>29.02.2020 09:36:49</t>
  </si>
  <si>
    <t>29.02.2020 09:36:55</t>
  </si>
  <si>
    <t>29.02.2020 09:36:57</t>
  </si>
  <si>
    <t>29.02.2020 09:36:58</t>
  </si>
  <si>
    <t>29.02.2020 09:37:00</t>
  </si>
  <si>
    <t>29.02.2020 09:37:01</t>
  </si>
  <si>
    <t>29.02.2020 09:37:03</t>
  </si>
  <si>
    <t>29.02.2020 09:37:04</t>
  </si>
  <si>
    <t>29.02.2020 09:37:19</t>
  </si>
  <si>
    <t>29.02.2020 09:37:27</t>
  </si>
  <si>
    <t>29.02.2020 09:37:28</t>
  </si>
  <si>
    <t>29.02.2020 09:37:30</t>
  </si>
  <si>
    <t>29.02.2020 09:37:34</t>
  </si>
  <si>
    <t>29.02.2020 09:37:36</t>
  </si>
  <si>
    <t>29.02.2020 09:37:37</t>
  </si>
  <si>
    <t>29.02.2020 09:37:39</t>
  </si>
  <si>
    <t>29.02.2020 09:37:40</t>
  </si>
  <si>
    <t>29.02.2020 09:37:42</t>
  </si>
  <si>
    <t>29.02.2020 09:38:34</t>
  </si>
  <si>
    <t>29.02.2020 09:38:36</t>
  </si>
  <si>
    <t>29.02.2020 09:38:37</t>
  </si>
  <si>
    <t>29.02.2020 09:38:39</t>
  </si>
  <si>
    <t>29.02.2020 09:38:40</t>
  </si>
  <si>
    <t>29.02.2020 09:38:42</t>
  </si>
  <si>
    <t>29.02.2020 09:38:45</t>
  </si>
  <si>
    <t>29.02.2020 09:38:46</t>
  </si>
  <si>
    <t>29.02.2020 09:38:48</t>
  </si>
  <si>
    <t>29.02.2020 09:38:49</t>
  </si>
  <si>
    <t>29.02.2020 09:38:52</t>
  </si>
  <si>
    <t>29.02.2020 09:38:54</t>
  </si>
  <si>
    <t>29.02.2020 09:38:55</t>
  </si>
  <si>
    <t>29.02.2020 09:39:05</t>
  </si>
  <si>
    <t>29.02.2020 09:39:06</t>
  </si>
  <si>
    <t>29.02.2020 09:39:07</t>
  </si>
  <si>
    <t>29.02.2020 09:39:09</t>
  </si>
  <si>
    <t>29.02.2020 09:39:10</t>
  </si>
  <si>
    <t>29.02.2020 09:39:12</t>
  </si>
  <si>
    <t>29.02.2020 09:39:13</t>
  </si>
  <si>
    <t>29.02.2020 09:39:15</t>
  </si>
  <si>
    <t>29.02.2020 09:39:16</t>
  </si>
  <si>
    <t>29.02.2020 09:39:18</t>
  </si>
  <si>
    <t>29.02.2020 09:39:19</t>
  </si>
  <si>
    <t>29.02.2020 09:39:21</t>
  </si>
  <si>
    <t>29.02.2020 09:39:22</t>
  </si>
  <si>
    <t>29.02.2020 09:39:24</t>
  </si>
  <si>
    <t>29.02.2020 09:39:25</t>
  </si>
  <si>
    <t>29.02.2020 09:40:16</t>
  </si>
  <si>
    <t>29.02.2020 09:40:18</t>
  </si>
  <si>
    <t>29.02.2020 09:40:19</t>
  </si>
  <si>
    <t>29.02.2020 09:40:21</t>
  </si>
  <si>
    <t>29.02.2020 09:40:22</t>
  </si>
  <si>
    <t>29.02.2020 09:40:24</t>
  </si>
  <si>
    <t>29.02.2020 09:40:25</t>
  </si>
  <si>
    <t>29.02.2020 09:40:33</t>
  </si>
  <si>
    <t>29.02.2020 09:40:34</t>
  </si>
  <si>
    <t>29.02.2020 09:40:36</t>
  </si>
  <si>
    <t>29.02.2020 09:40:37</t>
  </si>
  <si>
    <t>29.02.2020 09:40:39</t>
  </si>
  <si>
    <t>29.02.2020 09:40:40</t>
  </si>
  <si>
    <t>29.02.2020 09:40:42</t>
  </si>
  <si>
    <t>29.02.2020 09:40:43</t>
  </si>
  <si>
    <t>29.02.2020 09:40:46</t>
  </si>
  <si>
    <t>29.02.2020 09:40:47</t>
  </si>
  <si>
    <t>29.02.2020 09:43:19</t>
  </si>
  <si>
    <t>29.02.2020 09:43:23</t>
  </si>
  <si>
    <t>29.02.2020 09:43:26</t>
  </si>
  <si>
    <t>29.02.2020 09:43:28</t>
  </si>
  <si>
    <t>29.02.2020 09:43:29</t>
  </si>
  <si>
    <t>29.02.2020 09:43:31</t>
  </si>
  <si>
    <t>29.02.2020 09:44:14</t>
  </si>
  <si>
    <t>29.02.2020 09:44:16</t>
  </si>
  <si>
    <t>29.02.2020 09:44:17</t>
  </si>
  <si>
    <t>29.02.2020 09:44:19</t>
  </si>
  <si>
    <t>29.02.2020 09:44:20</t>
  </si>
  <si>
    <t>29.02.2020 09:44:22</t>
  </si>
  <si>
    <t>29.02.2020 09:44:23</t>
  </si>
  <si>
    <t>29.02.2020 09:44:25</t>
  </si>
  <si>
    <t>29.02.2020 09:44:26</t>
  </si>
  <si>
    <t>29.02.2020 09:44:28</t>
  </si>
  <si>
    <t>29.02.2020 09:44:29</t>
  </si>
  <si>
    <t>29.02.2020 09:44:31</t>
  </si>
  <si>
    <t>29.02.2020 09:45:10</t>
  </si>
  <si>
    <t>29.02.2020 09:45:11</t>
  </si>
  <si>
    <t>29.02.2020 09:45:20</t>
  </si>
  <si>
    <t>29.02.2020 09:45:22</t>
  </si>
  <si>
    <t>29.02.2020 09:45:23</t>
  </si>
  <si>
    <t>29.02.2020 09:45:25</t>
  </si>
  <si>
    <t>29.02.2020 09:45:26</t>
  </si>
  <si>
    <t>29.02.2020 09:45:34</t>
  </si>
  <si>
    <t>29.02.2020 09:45:35</t>
  </si>
  <si>
    <t>29.02.2020 09:45:38</t>
  </si>
  <si>
    <t>29.02.2020 09:46:08</t>
  </si>
  <si>
    <t>29.02.2020 09:46:10</t>
  </si>
  <si>
    <t>29.02.2020 09:46:11</t>
  </si>
  <si>
    <t>29.02.2020 09:46:13</t>
  </si>
  <si>
    <t>29.02.2020 09:46:14</t>
  </si>
  <si>
    <t>29.02.2020 09:46:16</t>
  </si>
  <si>
    <t>29.02.2020 09:47:31</t>
  </si>
  <si>
    <t>29.02.2020 09:47:44</t>
  </si>
  <si>
    <t>29.02.2020 09:47:46</t>
  </si>
  <si>
    <t>29.02.2020 09:47:47</t>
  </si>
  <si>
    <t>29.02.2020 09:47:49</t>
  </si>
  <si>
    <t>29.02.2020 09:47:50</t>
  </si>
  <si>
    <t>29.02.2020 09:48:02</t>
  </si>
  <si>
    <t>29.02.2020 09:48:04</t>
  </si>
  <si>
    <t>29.02.2020 09:48:05</t>
  </si>
  <si>
    <t>29.02.2020 09:48:07</t>
  </si>
  <si>
    <t>29.02.2020 09:48:08</t>
  </si>
  <si>
    <t>29.02.2020 09:48:10</t>
  </si>
  <si>
    <t>29.02.2020 09:48:11</t>
  </si>
  <si>
    <t>29.02.2020 09:48:13</t>
  </si>
  <si>
    <t>29.02.2020 09:48:14</t>
  </si>
  <si>
    <t>29.02.2020 09:48:16</t>
  </si>
  <si>
    <t>29.02.2020 09:48:35</t>
  </si>
  <si>
    <t>29.02.2020 09:48:37</t>
  </si>
  <si>
    <t>29.02.2020 09:48:38</t>
  </si>
  <si>
    <t>29.02.2020 09:48:40</t>
  </si>
  <si>
    <t>29.02.2020 09:48:41</t>
  </si>
  <si>
    <t>29.02.2020 09:48:43</t>
  </si>
  <si>
    <t>29.02.2020 09:48:44</t>
  </si>
  <si>
    <t>29.02.2020 09:48:46</t>
  </si>
  <si>
    <t>29.02.2020 09:48:47</t>
  </si>
  <si>
    <t>29.02.2020 09:50:58</t>
  </si>
  <si>
    <t>29.02.2020 09:51:01</t>
  </si>
  <si>
    <t>29.02.2020 09:51:02</t>
  </si>
  <si>
    <t>29.02.2020 09:51:04</t>
  </si>
  <si>
    <t>29.02.2020 09:51:05</t>
  </si>
  <si>
    <t>29.02.2020 09:51:07</t>
  </si>
  <si>
    <t>29.02.2020 09:51:08</t>
  </si>
  <si>
    <t>29.02.2020 09:51:10</t>
  </si>
  <si>
    <t>29.02.2020 09:51:11</t>
  </si>
  <si>
    <t>29.02.2020 09:51:16</t>
  </si>
  <si>
    <t>29.02.2020 09:51:17</t>
  </si>
  <si>
    <t>29.02.2020 09:51:47</t>
  </si>
  <si>
    <t>29.02.2020 09:57:02</t>
  </si>
  <si>
    <t>29.02.2020 09:57:04</t>
  </si>
  <si>
    <t>29.02.2020 09:57:05</t>
  </si>
  <si>
    <t>29.02.2020 09:57:07</t>
  </si>
  <si>
    <t>29.02.2020 09:57:08</t>
  </si>
  <si>
    <t>29.02.2020 09:57:10</t>
  </si>
  <si>
    <t>29.02.2020 09:57:11</t>
  </si>
  <si>
    <t>29.02.2020 09:57:13</t>
  </si>
  <si>
    <t>29.02.2020 09:58:04</t>
  </si>
  <si>
    <t>29.02.2020 09:58:08</t>
  </si>
  <si>
    <t>29.02.2020 09:58:10</t>
  </si>
  <si>
    <t>29.02.2020 09:58:11</t>
  </si>
  <si>
    <t>29.02.2020 09:58:13</t>
  </si>
  <si>
    <t>29.02.2020 09:58:14</t>
  </si>
  <si>
    <t>29.02.2020 09:58:16</t>
  </si>
  <si>
    <t>29.02.2020 09:58:17</t>
  </si>
  <si>
    <t>29.02.2020 09:58:19</t>
  </si>
  <si>
    <t>29.02.2020 09:58:20</t>
  </si>
  <si>
    <t>29.02.2020 09:58:38</t>
  </si>
  <si>
    <t>29.02.2020 09:58:40</t>
  </si>
  <si>
    <t>29.02.2020 09:58:41</t>
  </si>
  <si>
    <t>29.02.2020 09:58:43</t>
  </si>
  <si>
    <t>29.02.2020 09:58:44</t>
  </si>
  <si>
    <t>29.02.2020 09:59:53</t>
  </si>
  <si>
    <t>29.02.2020 09:59:55</t>
  </si>
  <si>
    <t>29.02.2020 09:59:56</t>
  </si>
  <si>
    <t>29.02.2020 09:59:58</t>
  </si>
  <si>
    <t>29.02.2020 10:01:29</t>
  </si>
  <si>
    <t>29.02.2020 10:01:31</t>
  </si>
  <si>
    <t>29.02.2020 10:01:32</t>
  </si>
  <si>
    <t>29.02.2020 10:01:34</t>
  </si>
  <si>
    <t>29.02.2020 10:01:35</t>
  </si>
  <si>
    <t>29.02.2020 10:01:37</t>
  </si>
  <si>
    <t>29.02.2020 10:01:40</t>
  </si>
  <si>
    <t>29.02.2020 10:01:49</t>
  </si>
  <si>
    <t>29.02.2020 10:01:50</t>
  </si>
  <si>
    <t>29.02.2020 10:02:46</t>
  </si>
  <si>
    <t>29.02.2020 10:02:47</t>
  </si>
  <si>
    <t>29.02.2020 10:02:49</t>
  </si>
  <si>
    <t>29.02.2020 10:02:50</t>
  </si>
  <si>
    <t>29.02.2020 10:02:52</t>
  </si>
  <si>
    <t>29.02.2020 10:02:53</t>
  </si>
  <si>
    <t>29.02.2020 10:02:55</t>
  </si>
  <si>
    <t>29.02.2020 10:02:58</t>
  </si>
  <si>
    <t>29.02.2020 10:02:59</t>
  </si>
  <si>
    <t>29.02.2020 10:03:01</t>
  </si>
  <si>
    <t>29.02.2020 10:03:02</t>
  </si>
  <si>
    <t>29.02.2020 10:03:04</t>
  </si>
  <si>
    <t>29.02.2020 10:03:05</t>
  </si>
  <si>
    <t>29.02.2020 10:04:20</t>
  </si>
  <si>
    <t>29.02.2020 10:04:22</t>
  </si>
  <si>
    <t>29.02.2020 10:04:23</t>
  </si>
  <si>
    <t>29.02.2020 10:04:25</t>
  </si>
  <si>
    <t>29.02.2020 10:05:29</t>
  </si>
  <si>
    <t>29.02.2020 10:05:31</t>
  </si>
  <si>
    <t>29.02.2020 10:05:32</t>
  </si>
  <si>
    <t>29.02.2020 10:05:35</t>
  </si>
  <si>
    <t>29.02.2020 10:06:55</t>
  </si>
  <si>
    <t>29.02.2020 10:06:58</t>
  </si>
  <si>
    <t>29.02.2020 10:06:59</t>
  </si>
  <si>
    <t>29.02.2020 10:07:01</t>
  </si>
  <si>
    <t>29.02.2020 10:07:02</t>
  </si>
  <si>
    <t>29.02.2020 10:07:04</t>
  </si>
  <si>
    <t>29.02.2020 10:08:32</t>
  </si>
  <si>
    <t>29.02.2020 10:08:34</t>
  </si>
  <si>
    <t>29.02.2020 10:08:35</t>
  </si>
  <si>
    <t>29.02.2020 10:08:37</t>
  </si>
  <si>
    <t>29.02.2020 10:08:38</t>
  </si>
  <si>
    <t>29.02.2020 10:08:40</t>
  </si>
  <si>
    <t>29.02.2020 10:08:41</t>
  </si>
  <si>
    <t>29.02.2020 10:08:43</t>
  </si>
  <si>
    <t>29.02.2020 10:10:34</t>
  </si>
  <si>
    <t>29.02.2020 10:10:35</t>
  </si>
  <si>
    <t>29.02.2020 10:10:37</t>
  </si>
  <si>
    <t>29.02.2020 10:10:38</t>
  </si>
  <si>
    <t>29.02.2020 10:10:40</t>
  </si>
  <si>
    <t>29.02.2020 10:10:41</t>
  </si>
  <si>
    <t>29.02.2020 10:10:46</t>
  </si>
  <si>
    <t>29.02.2020 10:10:47</t>
  </si>
  <si>
    <t>29.02.2020 10:10:49</t>
  </si>
  <si>
    <t>29.02.2020 10:10:50</t>
  </si>
  <si>
    <t>29.02.2020 10:10:52</t>
  </si>
  <si>
    <t>29.02.2020 10:10:53</t>
  </si>
  <si>
    <t>29.02.2020 10:10:55</t>
  </si>
  <si>
    <t>29.02.2020 10:10:56</t>
  </si>
  <si>
    <t>29.02.2020 10:10:58</t>
  </si>
  <si>
    <t>29.02.2020 10:10:59</t>
  </si>
  <si>
    <t>29.02.2020 10:11:01</t>
  </si>
  <si>
    <t>29.02.2020 10:11:02</t>
  </si>
  <si>
    <t>29.02.2020 10:12:04</t>
  </si>
  <si>
    <t>29.02.2020 10:12:05</t>
  </si>
  <si>
    <t>29.02.2020 10:12:07</t>
  </si>
  <si>
    <t>29.02.2020 10:12:10</t>
  </si>
  <si>
    <t>29.02.2020 10:14:38</t>
  </si>
  <si>
    <t>29.02.2020 10:14:40</t>
  </si>
  <si>
    <t>29.02.2020 10:14:41</t>
  </si>
  <si>
    <t>29.02.2020 10:14:44</t>
  </si>
  <si>
    <t>29.02.2020 10:14:46</t>
  </si>
  <si>
    <t>29.02.2020 10:15:10</t>
  </si>
  <si>
    <t>29.02.2020 10:15:11</t>
  </si>
  <si>
    <t>29.02.2020 10:15:13</t>
  </si>
  <si>
    <t>29.02.2020 10:15:14</t>
  </si>
  <si>
    <t>29.02.2020 10:15:16</t>
  </si>
  <si>
    <t>29.02.2020 10:15:17</t>
  </si>
  <si>
    <t>29.02.2020 10:15:19</t>
  </si>
  <si>
    <t>29.02.2020 10:15:20</t>
  </si>
  <si>
    <t>29.02.2020 10:15:22</t>
  </si>
  <si>
    <t>29.02.2020 10:15:23</t>
  </si>
  <si>
    <t>29.02.2020 10:17:16</t>
  </si>
  <si>
    <t>29.02.2020 10:17:19</t>
  </si>
  <si>
    <t>29.02.2020 10:17:23</t>
  </si>
  <si>
    <t>29.02.2020 10:17:25</t>
  </si>
  <si>
    <t>29.02.2020 10:17:28</t>
  </si>
  <si>
    <t>29.02.2020 10:17:29</t>
  </si>
  <si>
    <t>29.02.2020 10:17:31</t>
  </si>
  <si>
    <t>29.02.2020 10:17:32</t>
  </si>
  <si>
    <t>29.02.2020 10:17:34</t>
  </si>
  <si>
    <t>29.02.2020 10:17:35</t>
  </si>
  <si>
    <t>29.02.2020 10:17:37</t>
  </si>
  <si>
    <t>29.02.2020 10:17:38</t>
  </si>
  <si>
    <t>29.02.2020 10:17:40</t>
  </si>
  <si>
    <t>29.02.2020 10:17:41</t>
  </si>
  <si>
    <t>29.02.2020 10:17:43</t>
  </si>
  <si>
    <t>29.02.2020 10:17:44</t>
  </si>
  <si>
    <t>29.02.2020 10:17:46</t>
  </si>
  <si>
    <t>29.02.2020 10:20:26</t>
  </si>
  <si>
    <t>29.02.2020 10:20:27</t>
  </si>
  <si>
    <t>29.02.2020 10:20:29</t>
  </si>
  <si>
    <t>29.02.2020 10:20:30</t>
  </si>
  <si>
    <t>29.02.2020 10:20:32</t>
  </si>
  <si>
    <t>29.02.2020 10:20:33</t>
  </si>
  <si>
    <t>29.02.2020 10:20:35</t>
  </si>
  <si>
    <t>29.02.2020 10:21:11</t>
  </si>
  <si>
    <t>29.02.2020 10:21:12</t>
  </si>
  <si>
    <t>29.02.2020 10:21:14</t>
  </si>
  <si>
    <t>29.02.2020 10:21:15</t>
  </si>
  <si>
    <t>29.02.2020 10:21:17</t>
  </si>
  <si>
    <t>29.02.2020 10:21:18</t>
  </si>
  <si>
    <t>29.02.2020 10:21:20</t>
  </si>
  <si>
    <t>29.02.2020 10:21:21</t>
  </si>
  <si>
    <t>29.02.2020 10:23:30</t>
  </si>
  <si>
    <t>29.02.2020 10:23:32</t>
  </si>
  <si>
    <t>29.02.2020 10:23:35</t>
  </si>
  <si>
    <t>29.02.2020 10:23:36</t>
  </si>
  <si>
    <t>29.02.2020 10:23:38</t>
  </si>
  <si>
    <t>29.02.2020 10:23:39</t>
  </si>
  <si>
    <t>29.02.2020 10:23:41</t>
  </si>
  <si>
    <t>29.02.2020 10:23:42</t>
  </si>
  <si>
    <t>29.02.2020 10:26:12</t>
  </si>
  <si>
    <t>29.02.2020 10:26:14</t>
  </si>
  <si>
    <t>29.02.2020 10:26:15</t>
  </si>
  <si>
    <t>29.02.2020 10:26:17</t>
  </si>
  <si>
    <t>29.02.2020 10:26:18</t>
  </si>
  <si>
    <t>29.02.2020 10:26:21</t>
  </si>
  <si>
    <t>29.02.2020 10:26:23</t>
  </si>
  <si>
    <t>29.02.2020 10:27:09</t>
  </si>
  <si>
    <t>29.02.2020 10:27:11</t>
  </si>
  <si>
    <t>29.02.2020 10:27:50</t>
  </si>
  <si>
    <t>29.02.2020 10:27:51</t>
  </si>
  <si>
    <t>29.02.2020 10:27:53</t>
  </si>
  <si>
    <t>29.02.2020 10:27:54</t>
  </si>
  <si>
    <t>29.02.2020 10:27:56</t>
  </si>
  <si>
    <t>29.02.2020 10:27:57</t>
  </si>
  <si>
    <t>29.02.2020 10:27:59</t>
  </si>
  <si>
    <t>29.02.2020 10:28:00</t>
  </si>
  <si>
    <t>29.02.2020 10:28:02</t>
  </si>
  <si>
    <t>29.02.2020 10:28:08</t>
  </si>
  <si>
    <t>29.02.2020 10:28:09</t>
  </si>
  <si>
    <t>29.02.2020 10:28:11</t>
  </si>
  <si>
    <t>29.02.2020 10:28:12</t>
  </si>
  <si>
    <t>29.02.2020 10:28:14</t>
  </si>
  <si>
    <t>29.02.2020 10:28:15</t>
  </si>
  <si>
    <t>29.02.2020 10:28:23</t>
  </si>
  <si>
    <t>29.02.2020 10:28:24</t>
  </si>
  <si>
    <t>29.02.2020 10:28:26</t>
  </si>
  <si>
    <t>29.02.2020 10:28:27</t>
  </si>
  <si>
    <t>29.02.2020 10:29:51</t>
  </si>
  <si>
    <t>29.02.2020 10:29:53</t>
  </si>
  <si>
    <t>29.02.2020 10:29:54</t>
  </si>
  <si>
    <t>29.02.2020 10:30:47</t>
  </si>
  <si>
    <t>29.02.2020 10:30:48</t>
  </si>
  <si>
    <t>29.02.2020 10:30:50</t>
  </si>
  <si>
    <t>29.02.2020 10:30:53</t>
  </si>
  <si>
    <t>29.02.2020 10:30:54</t>
  </si>
  <si>
    <t>29.02.2020 10:30:56</t>
  </si>
  <si>
    <t>29.02.2020 10:30:57</t>
  </si>
  <si>
    <t>29.02.2020 10:30:59</t>
  </si>
  <si>
    <t>29.02.2020 10:31:00</t>
  </si>
  <si>
    <t>29.02.2020 10:31:45</t>
  </si>
  <si>
    <t>29.02.2020 10:31:48</t>
  </si>
  <si>
    <t>29.02.2020 10:31:51</t>
  </si>
  <si>
    <t>29.02.2020 10:31:53</t>
  </si>
  <si>
    <t>29.02.2020 10:31:54</t>
  </si>
  <si>
    <t>29.02.2020 10:34:50</t>
  </si>
  <si>
    <t>29.02.2020 10:34:51</t>
  </si>
  <si>
    <t>29.02.2020 10:34:53</t>
  </si>
  <si>
    <t>29.02.2020 10:34:54</t>
  </si>
  <si>
    <t>29.02.2020 10:34:56</t>
  </si>
  <si>
    <t>29.02.2020 10:36:06</t>
  </si>
  <si>
    <t>29.02.2020 10:36:08</t>
  </si>
  <si>
    <t>29.02.2020 10:36:29</t>
  </si>
  <si>
    <t>29.02.2020 10:36:33</t>
  </si>
  <si>
    <t>29.02.2020 10:36:35</t>
  </si>
  <si>
    <t>29.02.2020 10:36:36</t>
  </si>
  <si>
    <t>29.02.2020 10:36:38</t>
  </si>
  <si>
    <t>29.02.2020 10:37:18</t>
  </si>
  <si>
    <t>29.02.2020 10:37:20</t>
  </si>
  <si>
    <t>29.02.2020 10:37:21</t>
  </si>
  <si>
    <t>29.02.2020 10:37:26</t>
  </si>
  <si>
    <t>29.02.2020 10:37:27</t>
  </si>
  <si>
    <t>29.02.2020 10:37:29</t>
  </si>
  <si>
    <t>29.02.2020 10:37:45</t>
  </si>
  <si>
    <t>29.02.2020 10:37:47</t>
  </si>
  <si>
    <t>29.02.2020 10:37:48</t>
  </si>
  <si>
    <t>29.02.2020 10:37:50</t>
  </si>
  <si>
    <t>29.02.2020 10:37:51</t>
  </si>
  <si>
    <t>29.02.2020 10:37:53</t>
  </si>
  <si>
    <t>29.02.2020 10:37:54</t>
  </si>
  <si>
    <t>29.02.2020 10:38:47</t>
  </si>
  <si>
    <t>29.02.2020 10:38:48</t>
  </si>
  <si>
    <t>29.02.2020 10:38:50</t>
  </si>
  <si>
    <t>29.02.2020 10:38:51</t>
  </si>
  <si>
    <t>29.02.2020 10:38:53</t>
  </si>
  <si>
    <t>29.02.2020 10:38:54</t>
  </si>
  <si>
    <t>29.02.2020 10:38:56</t>
  </si>
  <si>
    <t>29.02.2020 10:38:57</t>
  </si>
  <si>
    <t>29.02.2020 10:39:38</t>
  </si>
  <si>
    <t>29.02.2020 10:39:39</t>
  </si>
  <si>
    <t>29.02.2020 10:39:41</t>
  </si>
  <si>
    <t>29.02.2020 10:39:42</t>
  </si>
  <si>
    <t>29.02.2020 10:39:44</t>
  </si>
  <si>
    <t>29.02.2020 10:43:29</t>
  </si>
  <si>
    <t>29.02.2020 10:43:30</t>
  </si>
  <si>
    <t>29.02.2020 10:43:32</t>
  </si>
  <si>
    <t>29.02.2020 10:43:33</t>
  </si>
  <si>
    <t>29.02.2020 10:43:35</t>
  </si>
  <si>
    <t>29.02.2020 10:43:36</t>
  </si>
  <si>
    <t>29.02.2020 10:43:45</t>
  </si>
  <si>
    <t>29.02.2020 10:43:46</t>
  </si>
  <si>
    <t>29.02.2020 10:43:48</t>
  </si>
  <si>
    <t>29.02.2020 10:43:49</t>
  </si>
  <si>
    <t>29.02.2020 10:43:51</t>
  </si>
  <si>
    <t>29.02.2020 10:43:52</t>
  </si>
  <si>
    <t>29.02.2020 10:43:57</t>
  </si>
  <si>
    <t>29.02.2020 10:43:58</t>
  </si>
  <si>
    <t>29.02.2020 10:44:00</t>
  </si>
  <si>
    <t>29.02.2020 10:44:01</t>
  </si>
  <si>
    <t>29.02.2020 10:44:09</t>
  </si>
  <si>
    <t>29.02.2020 10:44:42</t>
  </si>
  <si>
    <t>29.02.2020 10:44:43</t>
  </si>
  <si>
    <t>29.02.2020 10:46:48</t>
  </si>
  <si>
    <t>29.02.2020 10:46:49</t>
  </si>
  <si>
    <t>29.02.2020 10:46:51</t>
  </si>
  <si>
    <t>29.02.2020 10:46:52</t>
  </si>
  <si>
    <t>29.02.2020 10:46:54</t>
  </si>
  <si>
    <t>29.02.2020 10:47:06</t>
  </si>
  <si>
    <t>29.02.2020 10:47:07</t>
  </si>
  <si>
    <t>29.02.2020 10:47:09</t>
  </si>
  <si>
    <t>29.02.2020 10:47:10</t>
  </si>
  <si>
    <t>29.02.2020 10:47:12</t>
  </si>
  <si>
    <t>29.02.2020 10:48:16</t>
  </si>
  <si>
    <t>29.02.2020 10:48:18</t>
  </si>
  <si>
    <t>29.02.2020 10:48:19</t>
  </si>
  <si>
    <t>29.02.2020 10:48:21</t>
  </si>
  <si>
    <t>29.02.2020 10:48:22</t>
  </si>
  <si>
    <t>29.02.2020 10:48:24</t>
  </si>
  <si>
    <t>29.02.2020 10:48:25</t>
  </si>
  <si>
    <t>29.02.2020 10:48:28</t>
  </si>
  <si>
    <t>29.02.2020 10:48:30</t>
  </si>
  <si>
    <t>29.02.2020 10:48:31</t>
  </si>
  <si>
    <t>29.02.2020 10:50:39</t>
  </si>
  <si>
    <t>29.02.2020 10:50:40</t>
  </si>
  <si>
    <t>29.02.2020 10:50:42</t>
  </si>
  <si>
    <t>29.02.2020 10:50:43</t>
  </si>
  <si>
    <t>29.02.2020 10:50:45</t>
  </si>
  <si>
    <t>29.02.2020 10:50:46</t>
  </si>
  <si>
    <t>29.02.2020 10:50:48</t>
  </si>
  <si>
    <t>29.02.2020 10:52:12</t>
  </si>
  <si>
    <t>29.02.2020 10:52:13</t>
  </si>
  <si>
    <t>29.02.2020 10:52:15</t>
  </si>
  <si>
    <t>29.02.2020 10:52:16</t>
  </si>
  <si>
    <t>29.02.2020 10:52:19</t>
  </si>
  <si>
    <t>29.02.2020 10:52:21</t>
  </si>
  <si>
    <t>29.02.2020 10:52:22</t>
  </si>
  <si>
    <t>29.02.2020 10:52:24</t>
  </si>
  <si>
    <t>29.02.2020 10:52:27</t>
  </si>
  <si>
    <t>29.02.2020 10:52:28</t>
  </si>
  <si>
    <t>29.02.2020 10:53:37</t>
  </si>
  <si>
    <t>29.02.2020 10:53:39</t>
  </si>
  <si>
    <t>29.02.2020 10:53:40</t>
  </si>
  <si>
    <t>29.02.2020 10:53:42</t>
  </si>
  <si>
    <t>29.02.2020 10:55:30</t>
  </si>
  <si>
    <t>29.02.2020 10:55:31</t>
  </si>
  <si>
    <t>29.02.2020 10:55:34</t>
  </si>
  <si>
    <t>29.02.2020 10:56:14</t>
  </si>
  <si>
    <t>29.02.2020 10:56:16</t>
  </si>
  <si>
    <t>29.02.2020 10:56:17</t>
  </si>
  <si>
    <t>29.02.2020 10:56:19</t>
  </si>
  <si>
    <t>29.02.2020 10:56:20</t>
  </si>
  <si>
    <t>29.02.2020 10:56:23</t>
  </si>
  <si>
    <t>29.02.2020 10:56:26</t>
  </si>
  <si>
    <t>29.02.2020 10:57:32</t>
  </si>
  <si>
    <t>29.02.2020 10:57:35</t>
  </si>
  <si>
    <t>29.02.2020 10:57:37</t>
  </si>
  <si>
    <t>29.02.2020 10:57:38</t>
  </si>
  <si>
    <t>29.02.2020 10:57:40</t>
  </si>
  <si>
    <t>29.02.2020 10:57:50</t>
  </si>
  <si>
    <t>29.02.2020 10:57:52</t>
  </si>
  <si>
    <t>29.02.2020 10:57:53</t>
  </si>
  <si>
    <t>29.02.2020 10:57:55</t>
  </si>
  <si>
    <t>29.02.2020 10:57:56</t>
  </si>
  <si>
    <t>29.02.2020 10:58:11</t>
  </si>
  <si>
    <t>29.02.2020 10:58:13</t>
  </si>
  <si>
    <t>29.02.2020 10:58:14</t>
  </si>
  <si>
    <t>29.02.2020 10:58:16</t>
  </si>
  <si>
    <t>29.02.2020 10:58:17</t>
  </si>
  <si>
    <t>29.02.2020 10:58:19</t>
  </si>
  <si>
    <t>29.02.2020 10:58:20</t>
  </si>
  <si>
    <t>29.02.2020 10:58:22</t>
  </si>
  <si>
    <t>29.02.2020 10:58:23</t>
  </si>
  <si>
    <t>29.02.2020 10:58:25</t>
  </si>
  <si>
    <t>29.02.2020 10:58:26</t>
  </si>
  <si>
    <t>29.02.2020 10:58:55</t>
  </si>
  <si>
    <t>29.02.2020 10:58:57</t>
  </si>
  <si>
    <t>29.02.2020 11:00:34</t>
  </si>
  <si>
    <t>29.02.2020 11:00:35</t>
  </si>
  <si>
    <t>29.02.2020 11:00:37</t>
  </si>
  <si>
    <t>29.02.2020 11:00:38</t>
  </si>
  <si>
    <t>29.02.2020 11:00:40</t>
  </si>
  <si>
    <t>29.02.2020 11:00:41</t>
  </si>
  <si>
    <t>29.02.2020 11:00:43</t>
  </si>
  <si>
    <t>29.02.2020 11:01:38</t>
  </si>
  <si>
    <t>29.02.2020 11:01:40</t>
  </si>
  <si>
    <t>29.02.2020 11:01:41</t>
  </si>
  <si>
    <t>29.02.2020 11:01:43</t>
  </si>
  <si>
    <t>29.02.2020 11:01:44</t>
  </si>
  <si>
    <t>29.02.2020 11:01:46</t>
  </si>
  <si>
    <t>29.02.2020 11:02:49</t>
  </si>
  <si>
    <t>29.02.2020 11:02:50</t>
  </si>
  <si>
    <t>29.02.2020 11:02:52</t>
  </si>
  <si>
    <t>29.02.2020 11:02:53</t>
  </si>
  <si>
    <t>29.02.2020 11:02:55</t>
  </si>
  <si>
    <t>29.02.2020 11:02:56</t>
  </si>
  <si>
    <t>29.02.2020 11:02:58</t>
  </si>
  <si>
    <t>29.02.2020 11:02:59</t>
  </si>
  <si>
    <t>29.02.2020 11:03:04</t>
  </si>
  <si>
    <t>29.02.2020 11:03:05</t>
  </si>
  <si>
    <t>29.02.2020 11:03:07</t>
  </si>
  <si>
    <t>29.02.2020 11:03:08</t>
  </si>
  <si>
    <t>29.02.2020 11:03:10</t>
  </si>
  <si>
    <t>29.02.2020 11:03:11</t>
  </si>
  <si>
    <t>29.02.2020 11:03:12</t>
  </si>
  <si>
    <t>29.02.2020 11:03:14</t>
  </si>
  <si>
    <t>29.02.2020 11:04:29</t>
  </si>
  <si>
    <t>29.02.2020 11:04:30</t>
  </si>
  <si>
    <t>29.02.2020 11:04:32</t>
  </si>
  <si>
    <t>29.02.2020 11:04:33</t>
  </si>
  <si>
    <t>29.02.2020 11:04:35</t>
  </si>
  <si>
    <t>29.02.2020 11:04:36</t>
  </si>
  <si>
    <t>29.02.2020 11:04:38</t>
  </si>
  <si>
    <t>29.02.2020 11:05:06</t>
  </si>
  <si>
    <t>29.02.2020 11:05:08</t>
  </si>
  <si>
    <t>29.02.2020 11:05:09</t>
  </si>
  <si>
    <t>29.02.2020 11:05:12</t>
  </si>
  <si>
    <t>29.02.2020 11:08:51</t>
  </si>
  <si>
    <t>29.02.2020 11:08:52</t>
  </si>
  <si>
    <t>29.02.2020 11:08:54</t>
  </si>
  <si>
    <t>29.02.2020 11:08:55</t>
  </si>
  <si>
    <t>29.02.2020 11:08:57</t>
  </si>
  <si>
    <t>29.02.2020 11:08:58</t>
  </si>
  <si>
    <t>29.02.2020 11:09:00</t>
  </si>
  <si>
    <t>29.02.2020 11:09:01</t>
  </si>
  <si>
    <t>29.02.2020 11:09:06</t>
  </si>
  <si>
    <t>29.02.2020 11:09:07</t>
  </si>
  <si>
    <t>29.02.2020 11:09:09</t>
  </si>
  <si>
    <t>29.02.2020 11:09:10</t>
  </si>
  <si>
    <t>29.02.2020 11:09:12</t>
  </si>
  <si>
    <t>29.02.2020 11:09:13</t>
  </si>
  <si>
    <t>29.02.2020 11:09:36</t>
  </si>
  <si>
    <t>29.02.2020 11:09:37</t>
  </si>
  <si>
    <t>29.02.2020 11:09:39</t>
  </si>
  <si>
    <t>29.02.2020 11:09:40</t>
  </si>
  <si>
    <t>29.02.2020 11:09:42</t>
  </si>
  <si>
    <t>29.02.2020 11:09:43</t>
  </si>
  <si>
    <t>29.02.2020 11:09:54</t>
  </si>
  <si>
    <t>29.02.2020 11:09:55</t>
  </si>
  <si>
    <t>29.02.2020 11:09:58</t>
  </si>
  <si>
    <t>29.02.2020 11:10:00</t>
  </si>
  <si>
    <t>29.02.2020 11:10:01</t>
  </si>
  <si>
    <t>29.02.2020 11:10:03</t>
  </si>
  <si>
    <t>29.02.2020 11:10:04</t>
  </si>
  <si>
    <t>29.02.2020 11:10:06</t>
  </si>
  <si>
    <t>29.02.2020 11:10:07</t>
  </si>
  <si>
    <t>29.02.2020 11:10:09</t>
  </si>
  <si>
    <t>29.02.2020 11:10:10</t>
  </si>
  <si>
    <t>29.02.2020 11:10:11</t>
  </si>
  <si>
    <t>29.02.2020 11:10:12</t>
  </si>
  <si>
    <t>29.02.2020 11:10:15</t>
  </si>
  <si>
    <t>29.02.2020 11:10:17</t>
  </si>
  <si>
    <t>29.02.2020 11:10:18</t>
  </si>
  <si>
    <t>29.02.2020 11:10:19</t>
  </si>
  <si>
    <t>29.02.2020 11:10:20</t>
  </si>
  <si>
    <t>29.02.2020 11:10:22</t>
  </si>
  <si>
    <t>29.02.2020 11:10:23</t>
  </si>
  <si>
    <t>29.02.2020 11:10:24</t>
  </si>
  <si>
    <t>29.02.2020 11:11:04</t>
  </si>
  <si>
    <t>29.02.2020 11:11:07</t>
  </si>
  <si>
    <t>29.02.2020 11:11:09</t>
  </si>
  <si>
    <t>29.02.2020 11:11:10</t>
  </si>
  <si>
    <t>29.02.2020 11:11:12</t>
  </si>
  <si>
    <t>29.02.2020 11:11:13</t>
  </si>
  <si>
    <t>29.02.2020 11:11:48</t>
  </si>
  <si>
    <t>29.02.2020 11:11:49</t>
  </si>
  <si>
    <t>29.02.2020 11:11:51</t>
  </si>
  <si>
    <t>29.02.2020 11:11:52</t>
  </si>
  <si>
    <t>29.02.2020 11:11:54</t>
  </si>
  <si>
    <t>29.02.2020 11:11:55</t>
  </si>
  <si>
    <t>29.02.2020 11:12:07</t>
  </si>
  <si>
    <t>29.02.2020 11:12:13</t>
  </si>
  <si>
    <t>29.02.2020 11:12:16</t>
  </si>
  <si>
    <t>29.02.2020 11:12:18</t>
  </si>
  <si>
    <t>29.02.2020 11:12:21</t>
  </si>
  <si>
    <t>29.02.2020 11:12:37</t>
  </si>
  <si>
    <t>29.02.2020 11:12:39</t>
  </si>
  <si>
    <t>29.02.2020 11:12:40</t>
  </si>
  <si>
    <t>29.02.2020 11:12:41</t>
  </si>
  <si>
    <t>29.02.2020 11:12:43</t>
  </si>
  <si>
    <t>29.02.2020 11:12:44</t>
  </si>
  <si>
    <t>29.02.2020 11:12:45</t>
  </si>
  <si>
    <t>29.02.2020 11:12:48</t>
  </si>
  <si>
    <t>29.02.2020 11:12:49</t>
  </si>
  <si>
    <t>29.02.2020 11:12:51</t>
  </si>
  <si>
    <t>29.02.2020 11:12:52</t>
  </si>
  <si>
    <t>29.02.2020 11:12:53</t>
  </si>
  <si>
    <t>29.02.2020 11:12:54</t>
  </si>
  <si>
    <t>29.02.2020 11:12:56</t>
  </si>
  <si>
    <t>29.02.2020 11:12:57</t>
  </si>
  <si>
    <t>29.02.2020 11:13:03</t>
  </si>
  <si>
    <t>29.02.2020 11:13:35</t>
  </si>
  <si>
    <t>29.02.2020 11:13:37</t>
  </si>
  <si>
    <t>29.02.2020 11:13:38</t>
  </si>
  <si>
    <t>29.02.2020 11:13:40</t>
  </si>
  <si>
    <t>29.02.2020 11:13:41</t>
  </si>
  <si>
    <t>29.02.2020 11:14:46</t>
  </si>
  <si>
    <t>29.02.2020 11:14:47</t>
  </si>
  <si>
    <t>29.02.2020 11:14:49</t>
  </si>
  <si>
    <t>29.02.2020 11:14:53</t>
  </si>
  <si>
    <t>29.02.2020 11:15:20</t>
  </si>
  <si>
    <t>29.02.2020 11:15:23</t>
  </si>
  <si>
    <t>29.02.2020 11:15:26</t>
  </si>
  <si>
    <t>29.02.2020 11:15:27</t>
  </si>
  <si>
    <t>29.02.2020 11:17:09</t>
  </si>
  <si>
    <t>29.02.2020 11:17:10</t>
  </si>
  <si>
    <t>29.02.2020 11:17:11</t>
  </si>
  <si>
    <t>29.02.2020 11:17:13</t>
  </si>
  <si>
    <t>29.02.2020 11:17:14</t>
  </si>
  <si>
    <t>29.02.2020 11:17:15</t>
  </si>
  <si>
    <t>29.02.2020 11:17:16</t>
  </si>
  <si>
    <t>29.02.2020 11:17:19</t>
  </si>
  <si>
    <t>29.02.2020 11:17:21</t>
  </si>
  <si>
    <t>29.02.2020 11:17:22</t>
  </si>
  <si>
    <t>29.02.2020 11:17:23</t>
  </si>
  <si>
    <t>29.02.2020 11:17:24</t>
  </si>
  <si>
    <t>29.02.2020 11:17:59</t>
  </si>
  <si>
    <t>29.02.2020 11:18:00</t>
  </si>
  <si>
    <t>29.02.2020 11:18:02</t>
  </si>
  <si>
    <t>29.02.2020 11:18:03</t>
  </si>
  <si>
    <t>29.02.2020 11:18:05</t>
  </si>
  <si>
    <t>29.02.2020 11:18:06</t>
  </si>
  <si>
    <t>29.02.2020 11:18:08</t>
  </si>
  <si>
    <t>29.02.2020 11:18:09</t>
  </si>
  <si>
    <t>29.02.2020 11:18:11</t>
  </si>
  <si>
    <t>29.02.2020 11:18:12</t>
  </si>
  <si>
    <t>29.02.2020 11:18:14</t>
  </si>
  <si>
    <t>29.02.2020 11:18:15</t>
  </si>
  <si>
    <t>29.02.2020 11:18:17</t>
  </si>
  <si>
    <t>29.02.2020 11:18:18</t>
  </si>
  <si>
    <t>29.02.2020 11:18:23</t>
  </si>
  <si>
    <t>29.02.2020 11:18:24</t>
  </si>
  <si>
    <t>29.02.2020 11:18:25</t>
  </si>
  <si>
    <t>29.02.2020 11:18:27</t>
  </si>
  <si>
    <t>29.02.2020 11:18:32</t>
  </si>
  <si>
    <t>29.02.2020 11:21:26</t>
  </si>
  <si>
    <t>29.02.2020 11:21:28</t>
  </si>
  <si>
    <t>29.02.2020 11:21:29</t>
  </si>
  <si>
    <t>29.02.2020 11:21:31</t>
  </si>
  <si>
    <t>29.02.2020 11:24:53</t>
  </si>
  <si>
    <t>29.02.2020 11:26:31</t>
  </si>
  <si>
    <t>29.02.2020 11:27:02</t>
  </si>
  <si>
    <t>29.02.2020 11:27:04</t>
  </si>
  <si>
    <t>29.02.2020 11:27:05</t>
  </si>
  <si>
    <t>29.02.2020 11:27:06</t>
  </si>
  <si>
    <t>29.02.2020 11:27:09</t>
  </si>
  <si>
    <t>29.02.2020 11:28:39</t>
  </si>
  <si>
    <t>29.02.2020 11:28:41</t>
  </si>
  <si>
    <t>29.02.2020 11:29:18</t>
  </si>
  <si>
    <t>29.02.2020 11:29:20</t>
  </si>
  <si>
    <t>29.02.2020 11:29:21</t>
  </si>
  <si>
    <t>29.02.2020 11:29:23</t>
  </si>
  <si>
    <t>29.02.2020 11:29:24</t>
  </si>
  <si>
    <t>29.02.2020 11:29:26</t>
  </si>
  <si>
    <t>29.02.2020 11:29:27</t>
  </si>
  <si>
    <t>29.02.2020 11:29:29</t>
  </si>
  <si>
    <t>29.02.2020 11:30:36</t>
  </si>
  <si>
    <t>29.02.2020 11:30:38</t>
  </si>
  <si>
    <t>29.02.2020 11:30:39</t>
  </si>
  <si>
    <t>29.02.2020 11:31:54</t>
  </si>
  <si>
    <t>29.02.2020 11:31:55</t>
  </si>
  <si>
    <t>29.02.2020 11:31:56</t>
  </si>
  <si>
    <t>29.02.2020 11:31:58</t>
  </si>
  <si>
    <t>29.02.2020 11:31:59</t>
  </si>
  <si>
    <t>29.02.2020 11:32:00</t>
  </si>
  <si>
    <t>29.02.2020 11:32:02</t>
  </si>
  <si>
    <t>29.02.2020 11:32:03</t>
  </si>
  <si>
    <t>29.02.2020 11:32:04</t>
  </si>
  <si>
    <t>29.02.2020 11:32:20</t>
  </si>
  <si>
    <t>29.02.2020 11:32:23</t>
  </si>
  <si>
    <t>29.02.2020 11:32:29</t>
  </si>
  <si>
    <t>29.02.2020 11:32:31</t>
  </si>
  <si>
    <t>29.02.2020 11:32:32</t>
  </si>
  <si>
    <t>29.02.2020 11:32:34</t>
  </si>
  <si>
    <t>29.02.2020 11:34:13</t>
  </si>
  <si>
    <t>29.02.2020 11:34:17</t>
  </si>
  <si>
    <t>29.02.2020 11:34:19</t>
  </si>
  <si>
    <t>29.02.2020 11:34:20</t>
  </si>
  <si>
    <t>29.02.2020 11:34:22</t>
  </si>
  <si>
    <t>29.02.2020 11:34:23</t>
  </si>
  <si>
    <t>29.02.2020 11:34:25</t>
  </si>
  <si>
    <t>29.02.2020 11:34:26</t>
  </si>
  <si>
    <t>29.02.2020 11:36:16</t>
  </si>
  <si>
    <t>29.02.2020 11:36:20</t>
  </si>
  <si>
    <t>29.02.2020 11:36:22</t>
  </si>
  <si>
    <t>29.02.2020 11:36:23</t>
  </si>
  <si>
    <t>29.02.2020 11:36:25</t>
  </si>
  <si>
    <t>29.02.2020 11:36:26</t>
  </si>
  <si>
    <t>29.02.2020 11:36:32</t>
  </si>
  <si>
    <t>29.02.2020 11:36:34</t>
  </si>
  <si>
    <t>29.02.2020 11:36:35</t>
  </si>
  <si>
    <t>29.02.2020 11:36:37</t>
  </si>
  <si>
    <t>29.02.2020 11:36:38</t>
  </si>
  <si>
    <t>29.02.2020 11:36:40</t>
  </si>
  <si>
    <t>29.02.2020 11:36:41</t>
  </si>
  <si>
    <t>29.02.2020 11:36:43</t>
  </si>
  <si>
    <t>29.02.2020 11:36:44</t>
  </si>
  <si>
    <t>29.02.2020 11:36:46</t>
  </si>
  <si>
    <t>29.02.2020 11:36:47</t>
  </si>
  <si>
    <t>29.02.2020 11:36:49</t>
  </si>
  <si>
    <t>29.02.2020 11:37:19</t>
  </si>
  <si>
    <t>29.02.2020 11:37:20</t>
  </si>
  <si>
    <t>29.02.2020 11:37:21</t>
  </si>
  <si>
    <t>29.02.2020 11:37:23</t>
  </si>
  <si>
    <t>29.02.2020 11:37:24</t>
  </si>
  <si>
    <t>29.02.2020 11:37:25</t>
  </si>
  <si>
    <t>29.02.2020 11:37:26</t>
  </si>
  <si>
    <t>29.02.2020 11:37:28</t>
  </si>
  <si>
    <t>29.02.2020 11:37:30</t>
  </si>
  <si>
    <t>29.02.2020 11:37:33</t>
  </si>
  <si>
    <t>29.02.2020 11:37:39</t>
  </si>
  <si>
    <t>29.02.2020 11:37:40</t>
  </si>
  <si>
    <t>29.02.2020 11:37:42</t>
  </si>
  <si>
    <t>29.02.2020 11:38:25</t>
  </si>
  <si>
    <t>29.02.2020 11:38:28</t>
  </si>
  <si>
    <t>29.02.2020 11:38:30</t>
  </si>
  <si>
    <t>29.02.2020 11:38:31</t>
  </si>
  <si>
    <t>29.02.2020 11:39:00</t>
  </si>
  <si>
    <t>29.02.2020 11:39:03</t>
  </si>
  <si>
    <t>29.02.2020 11:39:04</t>
  </si>
  <si>
    <t>29.02.2020 11:39:06</t>
  </si>
  <si>
    <t>29.02.2020 11:39:07</t>
  </si>
  <si>
    <t>29.02.2020 11:39:09</t>
  </si>
  <si>
    <t>29.02.2020 11:39:16</t>
  </si>
  <si>
    <t>29.02.2020 11:39:55</t>
  </si>
  <si>
    <t>29.02.2020 11:39:57</t>
  </si>
  <si>
    <t>29.02.2020 11:40:01</t>
  </si>
  <si>
    <t>29.02.2020 11:40:13</t>
  </si>
  <si>
    <t>29.02.2020 11:40:22</t>
  </si>
  <si>
    <t>29.02.2020 11:40:24</t>
  </si>
  <si>
    <t>29.02.2020 11:40:25</t>
  </si>
  <si>
    <t>29.02.2020 11:40:26</t>
  </si>
  <si>
    <t>29.02.2020 11:40:27</t>
  </si>
  <si>
    <t>29.02.2020 11:40:29</t>
  </si>
  <si>
    <t>29.02.2020 11:40:30</t>
  </si>
  <si>
    <t>29.02.2020 11:40:31</t>
  </si>
  <si>
    <t>29.02.2020 11:43:10</t>
  </si>
  <si>
    <t>29.02.2020 11:43:11</t>
  </si>
  <si>
    <t>29.02.2020 11:43:12</t>
  </si>
  <si>
    <t>29.02.2020 11:43:14</t>
  </si>
  <si>
    <t>29.02.2020 11:43:15</t>
  </si>
  <si>
    <t>29.02.2020 11:43:16</t>
  </si>
  <si>
    <t>29.02.2020 11:43:17</t>
  </si>
  <si>
    <t>29.02.2020 11:43:46</t>
  </si>
  <si>
    <t>29.02.2020 11:43:47</t>
  </si>
  <si>
    <t>29.02.2020 11:43:48</t>
  </si>
  <si>
    <t>29.02.2020 11:43:50</t>
  </si>
  <si>
    <t>29.02.2020 11:43:51</t>
  </si>
  <si>
    <t>29.02.2020 11:43:52</t>
  </si>
  <si>
    <t>29.02.2020 11:43:53</t>
  </si>
  <si>
    <t>29.02.2020 11:43:55</t>
  </si>
  <si>
    <t>29.02.2020 11:43:56</t>
  </si>
  <si>
    <t>29.02.2020 11:43:57</t>
  </si>
  <si>
    <t>29.02.2020 11:43:58</t>
  </si>
  <si>
    <t>29.02.2020 11:44:00</t>
  </si>
  <si>
    <t>29.02.2020 11:44:01</t>
  </si>
  <si>
    <t>29.02.2020 11:44:02</t>
  </si>
  <si>
    <t>29.02.2020 11:44:08</t>
  </si>
  <si>
    <t>29.02.2020 11:44:09</t>
  </si>
  <si>
    <t>29.02.2020 11:44:11</t>
  </si>
  <si>
    <t>29.02.2020 11:44:12</t>
  </si>
  <si>
    <t>29.02.2020 11:44:13</t>
  </si>
  <si>
    <t>29.02.2020 11:44:14</t>
  </si>
  <si>
    <t>29.02.2020 11:44:16</t>
  </si>
  <si>
    <t>29.02.2020 11:44:17</t>
  </si>
  <si>
    <t>29.02.2020 11:44:18</t>
  </si>
  <si>
    <t>29.02.2020 11:44:19</t>
  </si>
  <si>
    <t>29.02.2020 11:44:21</t>
  </si>
  <si>
    <t>29.02.2020 11:44:40</t>
  </si>
  <si>
    <t>29.02.2020 11:44:41</t>
  </si>
  <si>
    <t>29.02.2020 11:44:43</t>
  </si>
  <si>
    <t>29.02.2020 11:44:44</t>
  </si>
  <si>
    <t>29.02.2020 11:44:45</t>
  </si>
  <si>
    <t>29.02.2020 11:44:48</t>
  </si>
  <si>
    <t>29.02.2020 11:45:14</t>
  </si>
  <si>
    <t>29.02.2020 11:45:15</t>
  </si>
  <si>
    <t>29.02.2020 11:45:16</t>
  </si>
  <si>
    <t>29.02.2020 11:45:18</t>
  </si>
  <si>
    <t>29.02.2020 11:45:19</t>
  </si>
  <si>
    <t>29.02.2020 11:45:20</t>
  </si>
  <si>
    <t>29.02.2020 11:45:21</t>
  </si>
  <si>
    <t>29.02.2020 11:46:23</t>
  </si>
  <si>
    <t>29.02.2020 11:46:24</t>
  </si>
  <si>
    <t>29.02.2020 11:46:25</t>
  </si>
  <si>
    <t>29.02.2020 11:46:27</t>
  </si>
  <si>
    <t>29.02.2020 11:46:28</t>
  </si>
  <si>
    <t>29.02.2020 11:46:29</t>
  </si>
  <si>
    <t>29.02.2020 11:46:30</t>
  </si>
  <si>
    <t>29.02.2020 11:46:32</t>
  </si>
  <si>
    <t>29.02.2020 11:47:22</t>
  </si>
  <si>
    <t>29.02.2020 11:47:24</t>
  </si>
  <si>
    <t>29.02.2020 11:47:25</t>
  </si>
  <si>
    <t>29.02.2020 11:47:26</t>
  </si>
  <si>
    <t>29.02.2020 11:47:28</t>
  </si>
  <si>
    <t>29.02.2020 11:47:29</t>
  </si>
  <si>
    <t>29.02.2020 11:47:30</t>
  </si>
  <si>
    <t>29.02.2020 11:47:31</t>
  </si>
  <si>
    <t>29.02.2020 11:47:33</t>
  </si>
  <si>
    <t>29.02.2020 11:48:37</t>
  </si>
  <si>
    <t>29.02.2020 11:48:38</t>
  </si>
  <si>
    <t>29.02.2020 11:48:40</t>
  </si>
  <si>
    <t>29.02.2020 11:48:43</t>
  </si>
  <si>
    <t>29.02.2020 11:48:44</t>
  </si>
  <si>
    <t>29.02.2020 11:49:13</t>
  </si>
  <si>
    <t>29.02.2020 11:49:16</t>
  </si>
  <si>
    <t>29.02.2020 11:49:19</t>
  </si>
  <si>
    <t>29.02.2020 11:49:25</t>
  </si>
  <si>
    <t>29.02.2020 11:49:26</t>
  </si>
  <si>
    <t>29.02.2020 11:49:28</t>
  </si>
  <si>
    <t>29.02.2020 11:52:05</t>
  </si>
  <si>
    <t>29.02.2020 11:52:07</t>
  </si>
  <si>
    <t>29.02.2020 11:52:10</t>
  </si>
  <si>
    <t>29.02.2020 11:52:11</t>
  </si>
  <si>
    <t>29.02.2020 11:52:13</t>
  </si>
  <si>
    <t>29.02.2020 11:52:14</t>
  </si>
  <si>
    <t>29.02.2020 11:52:17</t>
  </si>
  <si>
    <t>29.02.2020 11:52:19</t>
  </si>
  <si>
    <t>29.02.2020 11:52:20</t>
  </si>
  <si>
    <t>29.02.2020 11:52:21</t>
  </si>
  <si>
    <t>29.02.2020 11:52:23</t>
  </si>
  <si>
    <t>29.02.2020 11:52:24</t>
  </si>
  <si>
    <t>29.02.2020 11:52:25</t>
  </si>
  <si>
    <t>29.02.2020 11:52:26</t>
  </si>
  <si>
    <t>29.02.2020 11:52:28</t>
  </si>
  <si>
    <t>29.02.2020 11:52:32</t>
  </si>
  <si>
    <t>29.02.2020 11:53:33</t>
  </si>
  <si>
    <t>29.02.2020 11:54:56</t>
  </si>
  <si>
    <t>29.02.2020 11:54:57</t>
  </si>
  <si>
    <t>29.02.2020 11:54:59</t>
  </si>
  <si>
    <t>29.02.2020 11:55:00</t>
  </si>
  <si>
    <t>29.02.2020 11:55:01</t>
  </si>
  <si>
    <t>29.02.2020 11:55:02</t>
  </si>
  <si>
    <t>29.02.2020 11:55:04</t>
  </si>
  <si>
    <t>29.02.2020 11:55:05</t>
  </si>
  <si>
    <t>29.02.2020 11:55:06</t>
  </si>
  <si>
    <t>29.02.2020 11:55:07</t>
  </si>
  <si>
    <t>29.02.2020 11:56:21</t>
  </si>
  <si>
    <t>29.02.2020 11:56:22</t>
  </si>
  <si>
    <t>29.02.2020 11:58:22</t>
  </si>
  <si>
    <t>29.02.2020 11:58:23</t>
  </si>
  <si>
    <t>29.02.2020 11:58:24</t>
  </si>
  <si>
    <t>29.02.2020 11:58:26</t>
  </si>
  <si>
    <t>29.02.2020 11:58:27</t>
  </si>
  <si>
    <t>29.02.2020 11:58:28</t>
  </si>
  <si>
    <t>29.02.2020 11:58:29</t>
  </si>
  <si>
    <t>29.02.2020 11:58:31</t>
  </si>
  <si>
    <t>29.02.2020 11:58:32</t>
  </si>
  <si>
    <t>29.02.2020 11:58:33</t>
  </si>
  <si>
    <t>29.02.2020 11:58:34</t>
  </si>
  <si>
    <t>29.02.2020 11:58:36</t>
  </si>
  <si>
    <t>29.02.2020 11:58:47</t>
  </si>
  <si>
    <t>29.02.2020 11:58:49</t>
  </si>
  <si>
    <t>29.02.2020 11:58:53</t>
  </si>
  <si>
    <t>29.02.2020 11:58:55</t>
  </si>
  <si>
    <t>29.02.2020 11:58:56</t>
  </si>
  <si>
    <t>29.02.2020 11:58:58</t>
  </si>
  <si>
    <t>29.02.2020 11:59:46</t>
  </si>
  <si>
    <t>29.02.2020 11:59:47</t>
  </si>
  <si>
    <t>29.02.2020 11:59:49</t>
  </si>
  <si>
    <t>29.02.2020 11:59:50</t>
  </si>
  <si>
    <t>29.02.2020 11:59:52</t>
  </si>
  <si>
    <t>29.02.2020 11:59:53</t>
  </si>
  <si>
    <t>29.02.2020 11:59:55</t>
  </si>
  <si>
    <t>29.02.2020 12:01:56</t>
  </si>
  <si>
    <t>29.02.2020 12:01:58</t>
  </si>
  <si>
    <t>29.02.2020 12:01:59</t>
  </si>
  <si>
    <t>29.02.2020 12:02:00</t>
  </si>
  <si>
    <t>29.02.2020 12:02:02</t>
  </si>
  <si>
    <t>29.02.2020 12:02:03</t>
  </si>
  <si>
    <t>29.02.2020 12:02:04</t>
  </si>
  <si>
    <t>29.02.2020 12:02:05</t>
  </si>
  <si>
    <t>29.02.2020 12:02:07</t>
  </si>
  <si>
    <t>29.02.2020 12:03:11</t>
  </si>
  <si>
    <t>29.02.2020 12:03:14</t>
  </si>
  <si>
    <t>29.02.2020 12:03:17</t>
  </si>
  <si>
    <t>29.02.2020 12:03:18</t>
  </si>
  <si>
    <t>29.02.2020 12:03:20</t>
  </si>
  <si>
    <t>29.02.2020 12:03:21</t>
  </si>
  <si>
    <t>29.02.2020 12:03:23</t>
  </si>
  <si>
    <t>29.02.2020 12:03:53</t>
  </si>
  <si>
    <t>29.02.2020 12:03:54</t>
  </si>
  <si>
    <t>29.02.2020 12:03:55</t>
  </si>
  <si>
    <t>29.02.2020 12:03:57</t>
  </si>
  <si>
    <t>29.02.2020 12:03:58</t>
  </si>
  <si>
    <t>29.02.2020 12:03:59</t>
  </si>
  <si>
    <t>29.02.2020 12:04:02</t>
  </si>
  <si>
    <t>29.02.2020 12:04:23</t>
  </si>
  <si>
    <t>29.02.2020 12:04:24</t>
  </si>
  <si>
    <t>29.02.2020 12:04:25</t>
  </si>
  <si>
    <t>29.02.2020 12:04:27</t>
  </si>
  <si>
    <t>29.02.2020 12:04:28</t>
  </si>
  <si>
    <t>29.02.2020 12:04:29</t>
  </si>
  <si>
    <t>29.02.2020 12:04:30</t>
  </si>
  <si>
    <t>29.02.2020 12:04:32</t>
  </si>
  <si>
    <t>29.02.2020 12:04:40</t>
  </si>
  <si>
    <t>29.02.2020 12:04:42</t>
  </si>
  <si>
    <t>29.02.2020 12:04:43</t>
  </si>
  <si>
    <t>29.02.2020 12:04:44</t>
  </si>
  <si>
    <t>29.02.2020 12:04:46</t>
  </si>
  <si>
    <t>29.02.2020 12:04:47</t>
  </si>
  <si>
    <t>29.02.2020 12:04:48</t>
  </si>
  <si>
    <t>29.02.2020 12:04:49</t>
  </si>
  <si>
    <t>29.02.2020 12:04:51</t>
  </si>
  <si>
    <t>29.02.2020 12:04:55</t>
  </si>
  <si>
    <t>29.02.2020 12:04:56</t>
  </si>
  <si>
    <t>29.02.2020 12:05:07</t>
  </si>
  <si>
    <t>29.02.2020 12:05:08</t>
  </si>
  <si>
    <t>29.02.2020 12:05:10</t>
  </si>
  <si>
    <t>29.02.2020 12:05:11</t>
  </si>
  <si>
    <t>29.02.2020 12:05:13</t>
  </si>
  <si>
    <t>29.02.2020 12:05:14</t>
  </si>
  <si>
    <t>29.02.2020 12:05:16</t>
  </si>
  <si>
    <t>29.02.2020 12:05:17</t>
  </si>
  <si>
    <t>29.02.2020 12:05:19</t>
  </si>
  <si>
    <t>29.02.2020 12:05:20</t>
  </si>
  <si>
    <t>29.02.2020 12:05:23</t>
  </si>
  <si>
    <t>29.02.2020 12:05:25</t>
  </si>
  <si>
    <t>29.02.2020 12:05:26</t>
  </si>
  <si>
    <t>29.02.2020 12:05:28</t>
  </si>
  <si>
    <t>29.02.2020 12:05:29</t>
  </si>
  <si>
    <t>29.02.2020 12:05:31</t>
  </si>
  <si>
    <t>29.02.2020 12:07:32</t>
  </si>
  <si>
    <t>29.02.2020 12:07:41</t>
  </si>
  <si>
    <t>29.02.2020 12:07:42</t>
  </si>
  <si>
    <t>29.02.2020 12:07:45</t>
  </si>
  <si>
    <t>29.02.2020 12:07:47</t>
  </si>
  <si>
    <t>29.02.2020 12:07:48</t>
  </si>
  <si>
    <t>29.02.2020 12:07:50</t>
  </si>
  <si>
    <t>29.02.2020 12:07:51</t>
  </si>
  <si>
    <t>29.02.2020 12:07:53</t>
  </si>
  <si>
    <t>29.02.2020 12:07:54</t>
  </si>
  <si>
    <t>29.02.2020 12:07:56</t>
  </si>
  <si>
    <t>29.02.2020 12:07:57</t>
  </si>
  <si>
    <t>29.02.2020 12:07:59</t>
  </si>
  <si>
    <t>29.02.2020 12:08:06</t>
  </si>
  <si>
    <t>29.02.2020 12:08:09</t>
  </si>
  <si>
    <t>29.02.2020 12:08:11</t>
  </si>
  <si>
    <t>29.02.2020 12:08:14</t>
  </si>
  <si>
    <t>29.02.2020 12:08:23</t>
  </si>
  <si>
    <t>29.02.2020 12:08:24</t>
  </si>
  <si>
    <t>29.02.2020 12:08:26</t>
  </si>
  <si>
    <t>29.02.2020 12:08:27</t>
  </si>
  <si>
    <t>29.02.2020 12:08:28</t>
  </si>
  <si>
    <t>29.02.2020 12:08:29</t>
  </si>
  <si>
    <t>29.02.2020 12:08:31</t>
  </si>
  <si>
    <t>29.02.2020 12:08:32</t>
  </si>
  <si>
    <t>29.02.2020 12:08:33</t>
  </si>
  <si>
    <t>29.02.2020 12:08:34</t>
  </si>
  <si>
    <t>29.02.2020 12:08:36</t>
  </si>
  <si>
    <t>29.02.2020 12:08:37</t>
  </si>
  <si>
    <t>29.02.2020 12:09:41</t>
  </si>
  <si>
    <t>29.02.2020 12:09:43</t>
  </si>
  <si>
    <t>29.02.2020 12:09:44</t>
  </si>
  <si>
    <t>29.02.2020 12:09:46</t>
  </si>
  <si>
    <t>29.02.2020 12:09:47</t>
  </si>
  <si>
    <t>29.02.2020 12:09:49</t>
  </si>
  <si>
    <t>29.02.2020 12:13:38</t>
  </si>
  <si>
    <t>29.02.2020 12:13:40</t>
  </si>
  <si>
    <t>29.02.2020 12:13:41</t>
  </si>
  <si>
    <t>29.02.2020 12:13:42</t>
  </si>
  <si>
    <t>29.02.2020 12:13:44</t>
  </si>
  <si>
    <t>29.02.2020 12:13:45</t>
  </si>
  <si>
    <t>29.02.2020 12:13:46</t>
  </si>
  <si>
    <t>29.02.2020 12:14:59</t>
  </si>
  <si>
    <t>29.02.2020 12:15:01</t>
  </si>
  <si>
    <t>29.02.2020 12:15:02</t>
  </si>
  <si>
    <t>29.02.2020 12:15:03</t>
  </si>
  <si>
    <t>29.02.2020 12:15:05</t>
  </si>
  <si>
    <t>29.02.2020 12:15:06</t>
  </si>
  <si>
    <t>29.02.2020 12:15:07</t>
  </si>
  <si>
    <t>29.02.2020 12:15:08</t>
  </si>
  <si>
    <t>29.02.2020 12:15:10</t>
  </si>
  <si>
    <t>29.02.2020 12:15:11</t>
  </si>
  <si>
    <t>29.02.2020 12:15:12</t>
  </si>
  <si>
    <t>29.02.2020 12:15:13</t>
  </si>
  <si>
    <t>29.02.2020 12:15:15</t>
  </si>
  <si>
    <t>29.02.2020 12:15:16</t>
  </si>
  <si>
    <t>29.02.2020 12:16:47</t>
  </si>
  <si>
    <t>29.02.2020 12:16:49</t>
  </si>
  <si>
    <t>29.02.2020 12:16:50</t>
  </si>
  <si>
    <t>29.02.2020 12:16:52</t>
  </si>
  <si>
    <t>29.02.2020 12:16:53</t>
  </si>
  <si>
    <t>29.02.2020 12:16:55</t>
  </si>
  <si>
    <t>29.02.2020 12:16:56</t>
  </si>
  <si>
    <t>29.02.2020 12:16:58</t>
  </si>
  <si>
    <t>29.02.2020 12:16:59</t>
  </si>
  <si>
    <t>29.02.2020 12:17:01</t>
  </si>
  <si>
    <t>29.02.2020 12:17:02</t>
  </si>
  <si>
    <t>29.02.2020 12:17:04</t>
  </si>
  <si>
    <t>29.02.2020 12:17:05</t>
  </si>
  <si>
    <t>29.02.2020 12:17:07</t>
  </si>
  <si>
    <t>29.02.2020 12:17:08</t>
  </si>
  <si>
    <t>29.02.2020 12:17:10</t>
  </si>
  <si>
    <t>29.02.2020 12:17:11</t>
  </si>
  <si>
    <t>29.02.2020 12:17:13</t>
  </si>
  <si>
    <t>29.02.2020 12:17:19</t>
  </si>
  <si>
    <t>29.02.2020 12:17:20</t>
  </si>
  <si>
    <t>29.02.2020 12:17:21</t>
  </si>
  <si>
    <t>29.02.2020 12:17:23</t>
  </si>
  <si>
    <t>29.02.2020 12:17:24</t>
  </si>
  <si>
    <t>29.02.2020 12:17:25</t>
  </si>
  <si>
    <t>29.02.2020 12:17:27</t>
  </si>
  <si>
    <t>29.02.2020 12:17:28</t>
  </si>
  <si>
    <t>29.02.2020 12:17:29</t>
  </si>
  <si>
    <t>29.02.2020 12:17:30</t>
  </si>
  <si>
    <t>29.02.2020 12:17:32</t>
  </si>
  <si>
    <t>29.02.2020 12:18:48</t>
  </si>
  <si>
    <t>29.02.2020 12:18:49</t>
  </si>
  <si>
    <t>29.02.2020 12:18:51</t>
  </si>
  <si>
    <t>29.02.2020 12:18:52</t>
  </si>
  <si>
    <t>29.02.2020 12:18:53</t>
  </si>
  <si>
    <t>29.02.2020 12:18:54</t>
  </si>
  <si>
    <t>29.02.2020 12:18:56</t>
  </si>
  <si>
    <t>29.02.2020 12:18:57</t>
  </si>
  <si>
    <t>29.02.2020 12:18:58</t>
  </si>
  <si>
    <t>29.02.2020 12:18:59</t>
  </si>
  <si>
    <t>29.02.2020 12:19:02</t>
  </si>
  <si>
    <t>29.02.2020 12:19:04</t>
  </si>
  <si>
    <t>29.02.2020 12:19:05</t>
  </si>
  <si>
    <t>29.02.2020 12:19:39</t>
  </si>
  <si>
    <t>29.02.2020 12:19:41</t>
  </si>
  <si>
    <t>29.02.2020 12:19:42</t>
  </si>
  <si>
    <t>29.02.2020 12:19:44</t>
  </si>
  <si>
    <t>29.02.2020 12:19:50</t>
  </si>
  <si>
    <t>29.02.2020 12:19:51</t>
  </si>
  <si>
    <t>29.02.2020 12:19:53</t>
  </si>
  <si>
    <t>29.02.2020 12:19:54</t>
  </si>
  <si>
    <t>29.02.2020 12:20:12</t>
  </si>
  <si>
    <t>29.02.2020 12:20:14</t>
  </si>
  <si>
    <t>29.02.2020 12:20:15</t>
  </si>
  <si>
    <t>29.02.2020 12:20:17</t>
  </si>
  <si>
    <t>29.02.2020 12:20:18</t>
  </si>
  <si>
    <t>29.02.2020 12:20:20</t>
  </si>
  <si>
    <t>29.02.2020 12:20:21</t>
  </si>
  <si>
    <t>29.02.2020 12:20:36</t>
  </si>
  <si>
    <t>29.02.2020 12:20:39</t>
  </si>
  <si>
    <t>29.02.2020 12:20:41</t>
  </si>
  <si>
    <t>29.02.2020 12:20:42</t>
  </si>
  <si>
    <t>29.02.2020 12:20:44</t>
  </si>
  <si>
    <t>29.02.2020 12:20:45</t>
  </si>
  <si>
    <t>29.02.2020 12:22:33</t>
  </si>
  <si>
    <t>29.02.2020 12:22:41</t>
  </si>
  <si>
    <t>29.02.2020 12:22:44</t>
  </si>
  <si>
    <t>29.02.2020 12:22:45</t>
  </si>
  <si>
    <t>29.02.2020 12:22:47</t>
  </si>
  <si>
    <t>29.02.2020 12:22:48</t>
  </si>
  <si>
    <t>29.02.2020 12:22:50</t>
  </si>
  <si>
    <t>29.02.2020 12:22:51</t>
  </si>
  <si>
    <t>29.02.2020 12:23:54</t>
  </si>
  <si>
    <t>29.02.2020 12:23:55</t>
  </si>
  <si>
    <t>29.02.2020 12:23:57</t>
  </si>
  <si>
    <t>29.02.2020 12:23:58</t>
  </si>
  <si>
    <t>29.02.2020 12:23:59</t>
  </si>
  <si>
    <t>29.02.2020 12:24:00</t>
  </si>
  <si>
    <t>29.02.2020 12:24:02</t>
  </si>
  <si>
    <t>29.02.2020 12:24:03</t>
  </si>
  <si>
    <t>29.02.2020 12:24:04</t>
  </si>
  <si>
    <t>29.02.2020 12:25:55</t>
  </si>
  <si>
    <t>29.02.2020 12:25:56</t>
  </si>
  <si>
    <t>29.02.2020 12:25:58</t>
  </si>
  <si>
    <t>29.02.2020 12:25:59</t>
  </si>
  <si>
    <t>29.02.2020 12:26:01</t>
  </si>
  <si>
    <t>29.02.2020 12:26:02</t>
  </si>
  <si>
    <t>29.02.2020 12:26:04</t>
  </si>
  <si>
    <t>29.02.2020 12:28:32</t>
  </si>
  <si>
    <t>29.02.2020 12:28:34</t>
  </si>
  <si>
    <t>29.02.2020 12:28:35</t>
  </si>
  <si>
    <t>29.02.2020 12:28:36</t>
  </si>
  <si>
    <t>29.02.2020 12:28:38</t>
  </si>
  <si>
    <t>29.02.2020 12:28:39</t>
  </si>
  <si>
    <t>29.02.2020 12:28:40</t>
  </si>
  <si>
    <t>29.02.2020 12:28:41</t>
  </si>
  <si>
    <t>29.02.2020 12:28:43</t>
  </si>
  <si>
    <t>29.02.2020 12:29:10</t>
  </si>
  <si>
    <t>29.02.2020 12:29:11</t>
  </si>
  <si>
    <t>29.02.2020 12:29:12</t>
  </si>
  <si>
    <t>29.02.2020 12:29:14</t>
  </si>
  <si>
    <t>29.02.2020 12:29:15</t>
  </si>
  <si>
    <t>29.02.2020 12:29:16</t>
  </si>
  <si>
    <t>29.02.2020 12:29:17</t>
  </si>
  <si>
    <t>29.02.2020 12:29:19</t>
  </si>
  <si>
    <t>29.02.2020 12:29:20</t>
  </si>
  <si>
    <t>29.02.2020 12:30:53</t>
  </si>
  <si>
    <t>29.02.2020 12:30:54</t>
  </si>
  <si>
    <t>29.02.2020 12:30:56</t>
  </si>
  <si>
    <t>29.02.2020 12:30:57</t>
  </si>
  <si>
    <t>29.02.2020 12:30:59</t>
  </si>
  <si>
    <t>29.02.2020 12:31:00</t>
  </si>
  <si>
    <t>29.02.2020 12:31:02</t>
  </si>
  <si>
    <t>29.02.2020 12:31:03</t>
  </si>
  <si>
    <t>29.02.2020 12:31:05</t>
  </si>
  <si>
    <t>29.02.2020 12:31:06</t>
  </si>
  <si>
    <t>29.02.2020 12:31:18</t>
  </si>
  <si>
    <t>29.02.2020 12:31:20</t>
  </si>
  <si>
    <t>29.02.2020 12:31:21</t>
  </si>
  <si>
    <t>29.02.2020 12:31:22</t>
  </si>
  <si>
    <t>29.02.2020 12:31:23</t>
  </si>
  <si>
    <t>29.02.2020 12:31:25</t>
  </si>
  <si>
    <t>29.02.2020 12:31:27</t>
  </si>
  <si>
    <t>29.02.2020 12:31:51</t>
  </si>
  <si>
    <t>29.02.2020 12:31:53</t>
  </si>
  <si>
    <t>29.02.2020 12:31:54</t>
  </si>
  <si>
    <t>29.02.2020 12:31:56</t>
  </si>
  <si>
    <t>29.02.2020 12:31:57</t>
  </si>
  <si>
    <t>29.02.2020 12:32:17</t>
  </si>
  <si>
    <t>29.02.2020 12:32:18</t>
  </si>
  <si>
    <t>29.02.2020 12:32:20</t>
  </si>
  <si>
    <t>29.02.2020 12:32:21</t>
  </si>
  <si>
    <t>29.02.2020 12:32:22</t>
  </si>
  <si>
    <t>29.02.2020 12:32:23</t>
  </si>
  <si>
    <t>29.02.2020 12:32:25</t>
  </si>
  <si>
    <t>29.02.2020 12:32:26</t>
  </si>
  <si>
    <t>29.02.2020 12:34:00</t>
  </si>
  <si>
    <t>29.02.2020 12:36:39</t>
  </si>
  <si>
    <t>29.02.2020 12:36:40</t>
  </si>
  <si>
    <t>29.02.2020 12:36:42</t>
  </si>
  <si>
    <t>29.02.2020 12:36:43</t>
  </si>
  <si>
    <t>29.02.2020 12:36:46</t>
  </si>
  <si>
    <t>29.02.2020 12:36:48</t>
  </si>
  <si>
    <t>29.02.2020 12:36:49</t>
  </si>
  <si>
    <t>29.02.2020 12:37:52</t>
  </si>
  <si>
    <t>29.02.2020 12:37:54</t>
  </si>
  <si>
    <t>29.02.2020 12:37:55</t>
  </si>
  <si>
    <t>29.02.2020 12:37:56</t>
  </si>
  <si>
    <t>29.02.2020 12:37:58</t>
  </si>
  <si>
    <t>29.02.2020 12:37:59</t>
  </si>
  <si>
    <t>29.02.2020 12:38:00</t>
  </si>
  <si>
    <t>29.02.2020 12:38:01</t>
  </si>
  <si>
    <t>29.02.2020 12:38:03</t>
  </si>
  <si>
    <t>29.02.2020 12:38:04</t>
  </si>
  <si>
    <t>29.02.2020 12:38:13</t>
  </si>
  <si>
    <t>29.02.2020 12:38:14</t>
  </si>
  <si>
    <t>29.02.2020 12:38:16</t>
  </si>
  <si>
    <t>29.02.2020 12:38:17</t>
  </si>
  <si>
    <t>29.02.2020 12:38:19</t>
  </si>
  <si>
    <t>29.02.2020 12:38:20</t>
  </si>
  <si>
    <t>29.02.2020 12:38:22</t>
  </si>
  <si>
    <t>29.02.2020 12:38:47</t>
  </si>
  <si>
    <t>29.02.2020 12:38:49</t>
  </si>
  <si>
    <t>29.02.2020 12:38:50</t>
  </si>
  <si>
    <t>29.02.2020 12:39:36</t>
  </si>
  <si>
    <t>29.02.2020 12:39:39</t>
  </si>
  <si>
    <t>29.02.2020 12:39:41</t>
  </si>
  <si>
    <t>29.02.2020 12:39:42</t>
  </si>
  <si>
    <t>29.02.2020 12:39:44</t>
  </si>
  <si>
    <t>29.02.2020 12:41:15</t>
  </si>
  <si>
    <t>29.02.2020 12:41:16</t>
  </si>
  <si>
    <t>29.02.2020 12:41:18</t>
  </si>
  <si>
    <t>29.02.2020 12:41:19</t>
  </si>
  <si>
    <t>29.02.2020 12:41:20</t>
  </si>
  <si>
    <t>29.02.2020 12:41:23</t>
  </si>
  <si>
    <t>29.02.2020 12:41:26</t>
  </si>
  <si>
    <t>29.02.2020 12:41:27</t>
  </si>
  <si>
    <t>29.02.2020 12:41:35</t>
  </si>
  <si>
    <t>29.02.2020 12:41:36</t>
  </si>
  <si>
    <t>29.02.2020 12:41:37</t>
  </si>
  <si>
    <t>29.02.2020 12:41:39</t>
  </si>
  <si>
    <t>29.02.2020 12:41:41</t>
  </si>
  <si>
    <t>29.02.2020 12:41:43</t>
  </si>
  <si>
    <t>29.02.2020 12:41:44</t>
  </si>
  <si>
    <t>29.02.2020 12:41:45</t>
  </si>
  <si>
    <t>29.02.2020 12:41:46</t>
  </si>
  <si>
    <t>29.02.2020 12:41:54</t>
  </si>
  <si>
    <t>29.02.2020 12:41:55</t>
  </si>
  <si>
    <t>29.02.2020 12:41:56</t>
  </si>
  <si>
    <t>29.02.2020 12:41:58</t>
  </si>
  <si>
    <t>29.02.2020 12:41:59</t>
  </si>
  <si>
    <t>29.02.2020 12:42:00</t>
  </si>
  <si>
    <t>29.02.2020 12:42:01</t>
  </si>
  <si>
    <t>29.02.2020 12:42:03</t>
  </si>
  <si>
    <t>29.02.2020 12:43:44</t>
  </si>
  <si>
    <t>29.02.2020 12:43:49</t>
  </si>
  <si>
    <t>29.02.2020 12:43:50</t>
  </si>
  <si>
    <t>29.02.2020 12:43:52</t>
  </si>
  <si>
    <t>29.02.2020 12:43:53</t>
  </si>
  <si>
    <t>29.02.2020 12:43:55</t>
  </si>
  <si>
    <t>29.02.2020 12:43:56</t>
  </si>
  <si>
    <t>29.02.2020 12:45:07</t>
  </si>
  <si>
    <t>29.02.2020 12:45:08</t>
  </si>
  <si>
    <t>29.02.2020 12:45:10</t>
  </si>
  <si>
    <t>29.02.2020 12:45:11</t>
  </si>
  <si>
    <t>29.02.2020 12:45:12</t>
  </si>
  <si>
    <t>29.02.2020 12:45:13</t>
  </si>
  <si>
    <t>29.02.2020 12:45:15</t>
  </si>
  <si>
    <t>29.02.2020 12:45:16</t>
  </si>
  <si>
    <t>29.02.2020 12:45:17</t>
  </si>
  <si>
    <t>29.02.2020 12:48:22</t>
  </si>
  <si>
    <t>29.02.2020 12:48:26</t>
  </si>
  <si>
    <t>29.02.2020 12:48:56</t>
  </si>
  <si>
    <t>29.02.2020 12:48:57</t>
  </si>
  <si>
    <t>29.02.2020 12:48:59</t>
  </si>
  <si>
    <t>29.02.2020 12:49:00</t>
  </si>
  <si>
    <t>29.02.2020 12:49:02</t>
  </si>
  <si>
    <t>29.02.2020 12:49:24</t>
  </si>
  <si>
    <t>29.02.2020 12:49:27</t>
  </si>
  <si>
    <t>29.02.2020 12:49:29</t>
  </si>
  <si>
    <t>29.02.2020 12:49:30</t>
  </si>
  <si>
    <t>29.02.2020 12:49:32</t>
  </si>
  <si>
    <t>29.02.2020 12:49:33</t>
  </si>
  <si>
    <t>29.02.2020 12:49:35</t>
  </si>
  <si>
    <t>29.02.2020 12:49:56</t>
  </si>
  <si>
    <t>29.02.2020 12:49:57</t>
  </si>
  <si>
    <t>29.02.2020 12:49:59</t>
  </si>
  <si>
    <t>29.02.2020 12:50:00</t>
  </si>
  <si>
    <t>29.02.2020 12:50:01</t>
  </si>
  <si>
    <t>29.02.2020 12:50:02</t>
  </si>
  <si>
    <t>29.02.2020 12:50:04</t>
  </si>
  <si>
    <t>29.02.2020 12:50:05</t>
  </si>
  <si>
    <t>29.02.2020 12:50:06</t>
  </si>
  <si>
    <t>29.02.2020 12:50:40</t>
  </si>
  <si>
    <t>29.02.2020 12:50:42</t>
  </si>
  <si>
    <t>29.02.2020 12:50:43</t>
  </si>
  <si>
    <t>29.02.2020 12:50:45</t>
  </si>
  <si>
    <t>29.02.2020 12:50:46</t>
  </si>
  <si>
    <t>29.02.2020 12:50:48</t>
  </si>
  <si>
    <t>29.02.2020 12:50:49</t>
  </si>
  <si>
    <t>29.02.2020 12:50:51</t>
  </si>
  <si>
    <t>29.02.2020 12:51:52</t>
  </si>
  <si>
    <t>29.02.2020 12:51:55</t>
  </si>
  <si>
    <t>29.02.2020 12:52:01</t>
  </si>
  <si>
    <t>29.02.2020 12:52:06</t>
  </si>
  <si>
    <t>29.02.2020 12:52:25</t>
  </si>
  <si>
    <t>29.02.2020 12:52:27</t>
  </si>
  <si>
    <t>29.02.2020 12:52:28</t>
  </si>
  <si>
    <t>29.02.2020 12:52:49</t>
  </si>
  <si>
    <t>29.02.2020 12:52:50</t>
  </si>
  <si>
    <t>29.02.2020 12:52:52</t>
  </si>
  <si>
    <t>29.02.2020 12:52:53</t>
  </si>
  <si>
    <t>29.02.2020 12:52:54</t>
  </si>
  <si>
    <t>29.02.2020 12:52:57</t>
  </si>
  <si>
    <t>29.02.2020 12:52:59</t>
  </si>
  <si>
    <t>29.02.2020 12:53:39</t>
  </si>
  <si>
    <t>29.02.2020 12:53:42</t>
  </si>
  <si>
    <t>29.02.2020 12:53:44</t>
  </si>
  <si>
    <t>29.02.2020 12:53:45</t>
  </si>
  <si>
    <t>29.02.2020 12:53:47</t>
  </si>
  <si>
    <t>29.02.2020 12:53:48</t>
  </si>
  <si>
    <t>29.02.2020 12:53:50</t>
  </si>
  <si>
    <t>29.02.2020 12:53:51</t>
  </si>
  <si>
    <t>29.02.2020 12:53:53</t>
  </si>
  <si>
    <t>29.02.2020 12:54:54</t>
  </si>
  <si>
    <t>29.02.2020 12:54:56</t>
  </si>
  <si>
    <t>29.02.2020 12:54:57</t>
  </si>
  <si>
    <t>29.02.2020 12:54:58</t>
  </si>
  <si>
    <t>29.02.2020 12:55:00</t>
  </si>
  <si>
    <t>29.02.2020 12:55:01</t>
  </si>
  <si>
    <t>29.02.2020 12:55:51</t>
  </si>
  <si>
    <t>29.02.2020 12:55:52</t>
  </si>
  <si>
    <t>29.02.2020 12:55:54</t>
  </si>
  <si>
    <t>29.02.2020 12:55:55</t>
  </si>
  <si>
    <t>29.02.2020 12:55:57</t>
  </si>
  <si>
    <t>29.02.2020 12:55:58</t>
  </si>
  <si>
    <t>29.02.2020 12:56:01</t>
  </si>
  <si>
    <t>29.02.2020 12:56:02</t>
  </si>
  <si>
    <t>29.02.2020 12:56:04</t>
  </si>
  <si>
    <t>29.02.2020 12:56:07</t>
  </si>
  <si>
    <t>29.02.2020 12:56:08</t>
  </si>
  <si>
    <t>29.02.2020 12:56:10</t>
  </si>
  <si>
    <t>29.02.2020 12:56:11</t>
  </si>
  <si>
    <t>29.02.2020 12:57:02</t>
  </si>
  <si>
    <t>29.02.2020 12:57:05</t>
  </si>
  <si>
    <t>29.02.2020 12:57:07</t>
  </si>
  <si>
    <t>29.02.2020 12:57:08</t>
  </si>
  <si>
    <t>29.02.2020 12:57:10</t>
  </si>
  <si>
    <t>29.02.2020 12:57:11</t>
  </si>
  <si>
    <t>29.02.2020 12:57:13</t>
  </si>
  <si>
    <t>29.02.2020 12:57:14</t>
  </si>
  <si>
    <t>29.02.2020 12:57:16</t>
  </si>
  <si>
    <t>29.02.2020 12:57:17</t>
  </si>
  <si>
    <t>29.02.2020 12:58:59</t>
  </si>
  <si>
    <t>29.02.2020 12:59:01</t>
  </si>
  <si>
    <t>29.02.2020 12:59:02</t>
  </si>
  <si>
    <t>29.02.2020 12:59:04</t>
  </si>
  <si>
    <t>29.02.2020 12:59:05</t>
  </si>
  <si>
    <t>29.02.2020 12:59:07</t>
  </si>
  <si>
    <t>29.02.2020 12:59:08</t>
  </si>
  <si>
    <t>29.02.2020 12:59:10</t>
  </si>
  <si>
    <t>29.02.2020 12:59:58</t>
  </si>
  <si>
    <t>29.02.2020 12:59:59</t>
  </si>
  <si>
    <t>29.02.2020 13:00:01</t>
  </si>
  <si>
    <t>29.02.2020 13:00:02</t>
  </si>
  <si>
    <t>29.02.2020 13:00:04</t>
  </si>
  <si>
    <t>29.02.2020 13:00:05</t>
  </si>
  <si>
    <t>29.02.2020 13:00:52</t>
  </si>
  <si>
    <t>29.02.2020 13:00:53</t>
  </si>
  <si>
    <t>29.02.2020 13:00:55</t>
  </si>
  <si>
    <t>29.02.2020 13:00:56</t>
  </si>
  <si>
    <t>29.02.2020 13:01:40</t>
  </si>
  <si>
    <t>29.02.2020 13:01:41</t>
  </si>
  <si>
    <t>29.02.2020 13:01:43</t>
  </si>
  <si>
    <t>29.02.2020 13:01:44</t>
  </si>
  <si>
    <t>29.02.2020 13:01:46</t>
  </si>
  <si>
    <t>29.02.2020 13:03:17</t>
  </si>
  <si>
    <t>29.02.2020 13:03:19</t>
  </si>
  <si>
    <t>29.02.2020 13:03:20</t>
  </si>
  <si>
    <t>29.02.2020 13:03:23</t>
  </si>
  <si>
    <t>29.02.2020 13:03:25</t>
  </si>
  <si>
    <t>29.02.2020 13:03:26</t>
  </si>
  <si>
    <t>29.02.2020 13:03:28</t>
  </si>
  <si>
    <t>29.02.2020 13:03:49</t>
  </si>
  <si>
    <t>29.02.2020 13:03:50</t>
  </si>
  <si>
    <t>29.02.2020 13:05:07</t>
  </si>
  <si>
    <t>29.02.2020 13:05:10</t>
  </si>
  <si>
    <t>29.02.2020 13:05:11</t>
  </si>
  <si>
    <t>29.02.2020 13:05:13</t>
  </si>
  <si>
    <t>29.02.2020 13:05:14</t>
  </si>
  <si>
    <t>29.02.2020 13:05:16</t>
  </si>
  <si>
    <t>29.02.2020 13:05:17</t>
  </si>
  <si>
    <t>29.02.2020 13:05:19</t>
  </si>
  <si>
    <t>29.02.2020 13:07:26</t>
  </si>
  <si>
    <t>29.02.2020 13:07:28</t>
  </si>
  <si>
    <t>29.02.2020 13:07:29</t>
  </si>
  <si>
    <t>29.02.2020 13:07:31</t>
  </si>
  <si>
    <t>29.02.2020 13:07:32</t>
  </si>
  <si>
    <t>29.02.2020 13:07:34</t>
  </si>
  <si>
    <t>29.02.2020 13:07:56</t>
  </si>
  <si>
    <t>29.02.2020 13:07:58</t>
  </si>
  <si>
    <t>29.02.2020 13:07:59</t>
  </si>
  <si>
    <t>29.02.2020 13:08:01</t>
  </si>
  <si>
    <t>29.02.2020 13:08:10</t>
  </si>
  <si>
    <t>29.02.2020 13:08:19</t>
  </si>
  <si>
    <t>29.02.2020 13:08:20</t>
  </si>
  <si>
    <t>29.02.2020 13:08:22</t>
  </si>
  <si>
    <t>29.02.2020 13:08:23</t>
  </si>
  <si>
    <t>29.02.2020 13:08:25</t>
  </si>
  <si>
    <t>29.02.2020 13:08:26</t>
  </si>
  <si>
    <t>29.02.2020 13:08:28</t>
  </si>
  <si>
    <t>29.02.2020 13:08:29</t>
  </si>
  <si>
    <t>29.02.2020 13:08:31</t>
  </si>
  <si>
    <t>29.02.2020 13:08:32</t>
  </si>
  <si>
    <t>29.02.2020 13:08:35</t>
  </si>
  <si>
    <t>29.02.2020 13:08:37</t>
  </si>
  <si>
    <t>29.02.2020 13:09:40</t>
  </si>
  <si>
    <t>29.02.2020 13:09:41</t>
  </si>
  <si>
    <t>29.02.2020 13:09:43</t>
  </si>
  <si>
    <t>29.02.2020 13:10:10</t>
  </si>
  <si>
    <t>29.02.2020 13:10:11</t>
  </si>
  <si>
    <t>29.02.2020 13:10:13</t>
  </si>
  <si>
    <t>29.02.2020 13:10:14</t>
  </si>
  <si>
    <t>29.02.2020 13:10:16</t>
  </si>
  <si>
    <t>29.02.2020 13:11:01</t>
  </si>
  <si>
    <t>29.02.2020 13:11:02</t>
  </si>
  <si>
    <t>29.02.2020 13:11:05</t>
  </si>
  <si>
    <t>29.02.2020 13:11:08</t>
  </si>
  <si>
    <t>29.02.2020 13:11:10</t>
  </si>
  <si>
    <t>29.02.2020 13:11:11</t>
  </si>
  <si>
    <t>29.02.2020 13:13:17</t>
  </si>
  <si>
    <t>29.02.2020 13:13:23</t>
  </si>
  <si>
    <t>29.02.2020 13:13:25</t>
  </si>
  <si>
    <t>29.02.2020 13:13:26</t>
  </si>
  <si>
    <t>29.02.2020 13:13:28</t>
  </si>
  <si>
    <t>29.02.2020 13:13:29</t>
  </si>
  <si>
    <t>29.02.2020 13:13:31</t>
  </si>
  <si>
    <t>29.02.2020 13:14:58</t>
  </si>
  <si>
    <t>29.02.2020 13:16:16</t>
  </si>
  <si>
    <t>29.02.2020 13:16:19</t>
  </si>
  <si>
    <t>29.02.2020 13:16:20</t>
  </si>
  <si>
    <t>29.02.2020 13:16:38</t>
  </si>
  <si>
    <t>29.02.2020 13:16:41</t>
  </si>
  <si>
    <t>29.02.2020 13:16:43</t>
  </si>
  <si>
    <t>29.02.2020 13:16:44</t>
  </si>
  <si>
    <t>29.02.2020 13:16:46</t>
  </si>
  <si>
    <t>29.02.2020 13:16:47</t>
  </si>
  <si>
    <t>29.02.2020 13:16:49</t>
  </si>
  <si>
    <t>29.02.2020 13:17:52</t>
  </si>
  <si>
    <t>29.02.2020 13:17:58</t>
  </si>
  <si>
    <t>29.02.2020 13:17:59</t>
  </si>
  <si>
    <t>29.02.2020 13:18:01</t>
  </si>
  <si>
    <t>29.02.2020 13:18:02</t>
  </si>
  <si>
    <t>29.02.2020 13:18:04</t>
  </si>
  <si>
    <t>29.02.2020 13:18:05</t>
  </si>
  <si>
    <t>29.02.2020 13:18:55</t>
  </si>
  <si>
    <t>29.02.2020 13:18:56</t>
  </si>
  <si>
    <t>29.02.2020 13:18:58</t>
  </si>
  <si>
    <t>29.02.2020 13:18:59</t>
  </si>
  <si>
    <t>29.02.2020 13:19:01</t>
  </si>
  <si>
    <t>29.02.2020 13:19:02</t>
  </si>
  <si>
    <t>29.02.2020 13:19:04</t>
  </si>
  <si>
    <t>29.02.2020 13:19:05</t>
  </si>
  <si>
    <t>29.02.2020 13:19:07</t>
  </si>
  <si>
    <t>29.02.2020 13:19:08</t>
  </si>
  <si>
    <t>29.02.2020 13:19:10</t>
  </si>
  <si>
    <t>29.02.2020 13:20:17</t>
  </si>
  <si>
    <t>29.02.2020 13:20:20</t>
  </si>
  <si>
    <t>29.02.2020 13:20:22</t>
  </si>
  <si>
    <t>29.02.2020 13:20:23</t>
  </si>
  <si>
    <t>29.02.2020 13:20:25</t>
  </si>
  <si>
    <t>29.02.2020 13:22:21</t>
  </si>
  <si>
    <t>29.02.2020 13:22:23</t>
  </si>
  <si>
    <t>29.02.2020 13:22:24</t>
  </si>
  <si>
    <t>29.02.2020 13:22:26</t>
  </si>
  <si>
    <t>29.02.2020 13:22:27</t>
  </si>
  <si>
    <t>29.02.2020 13:22:29</t>
  </si>
  <si>
    <t>29.02.2020 13:22:30</t>
  </si>
  <si>
    <t>29.02.2020 13:22:33</t>
  </si>
  <si>
    <t>29.02.2020 13:23:48</t>
  </si>
  <si>
    <t>29.02.2020 13:23:50</t>
  </si>
  <si>
    <t>29.02.2020 13:23:51</t>
  </si>
  <si>
    <t>29.02.2020 13:23:53</t>
  </si>
  <si>
    <t>29.02.2020 13:23:54</t>
  </si>
  <si>
    <t>29.02.2020 13:23:56</t>
  </si>
  <si>
    <t>29.02.2020 13:23:57</t>
  </si>
  <si>
    <t>29.02.2020 13:23:59</t>
  </si>
  <si>
    <t>29.02.2020 13:24:00</t>
  </si>
  <si>
    <t>29.02.2020 13:24:02</t>
  </si>
  <si>
    <t>29.02.2020 13:24:03</t>
  </si>
  <si>
    <t>29.02.2020 13:24:05</t>
  </si>
  <si>
    <t>29.02.2020 13:24:06</t>
  </si>
  <si>
    <t>29.02.2020 13:24:08</t>
  </si>
  <si>
    <t>29.02.2020 13:25:36</t>
  </si>
  <si>
    <t>29.02.2020 13:25:38</t>
  </si>
  <si>
    <t>29.02.2020 13:25:39</t>
  </si>
  <si>
    <t>29.02.2020 13:25:41</t>
  </si>
  <si>
    <t>29.02.2020 13:25:45</t>
  </si>
  <si>
    <t>29.02.2020 13:26:41</t>
  </si>
  <si>
    <t>29.02.2020 13:26:42</t>
  </si>
  <si>
    <t>29.02.2020 13:26:44</t>
  </si>
  <si>
    <t>29.02.2020 13:26:47</t>
  </si>
  <si>
    <t>29.02.2020 13:26:48</t>
  </si>
  <si>
    <t>29.02.2020 13:26:50</t>
  </si>
  <si>
    <t>29.02.2020 13:26:51</t>
  </si>
  <si>
    <t>29.02.2020 13:29:29</t>
  </si>
  <si>
    <t>29.02.2020 13:29:30</t>
  </si>
  <si>
    <t>29.02.2020 13:29:32</t>
  </si>
  <si>
    <t>29.02.2020 13:29:33</t>
  </si>
  <si>
    <t>29.02.2020 13:29:35</t>
  </si>
  <si>
    <t>29.02.2020 13:29:36</t>
  </si>
  <si>
    <t>29.02.2020 13:29:38</t>
  </si>
  <si>
    <t>29.02.2020 13:32:20</t>
  </si>
  <si>
    <t>29.02.2020 13:32:21</t>
  </si>
  <si>
    <t>29.02.2020 13:32:23</t>
  </si>
  <si>
    <t>29.02.2020 13:32:24</t>
  </si>
  <si>
    <t>29.02.2020 13:32:26</t>
  </si>
  <si>
    <t>29.02.2020 13:32:27</t>
  </si>
  <si>
    <t>29.02.2020 13:32:29</t>
  </si>
  <si>
    <t>29.02.2020 13:34:39</t>
  </si>
  <si>
    <t>29.02.2020 13:34:41</t>
  </si>
  <si>
    <t>29.02.2020 13:34:42</t>
  </si>
  <si>
    <t>29.02.2020 13:34:44</t>
  </si>
  <si>
    <t>29.02.2020 13:34:45</t>
  </si>
  <si>
    <t>29.02.2020 13:34:47</t>
  </si>
  <si>
    <t>29.02.2020 13:34:48</t>
  </si>
  <si>
    <t>29.02.2020 13:38:29</t>
  </si>
  <si>
    <t>29.02.2020 13:38:30</t>
  </si>
  <si>
    <t>29.02.2020 13:38:32</t>
  </si>
  <si>
    <t>29.02.2020 13:38:33</t>
  </si>
  <si>
    <t>29.02.2020 13:38:35</t>
  </si>
  <si>
    <t>29.02.2020 13:38:36</t>
  </si>
  <si>
    <t>29.02.2020 13:38:38</t>
  </si>
  <si>
    <t>29.02.2020 13:38:39</t>
  </si>
  <si>
    <t>29.02.2020 13:38:41</t>
  </si>
  <si>
    <t>29.02.2020 13:38:42</t>
  </si>
  <si>
    <t>29.02.2020 13:39:11</t>
  </si>
  <si>
    <t>29.02.2020 13:39:15</t>
  </si>
  <si>
    <t>29.02.2020 13:39:17</t>
  </si>
  <si>
    <t>29.02.2020 13:39:18</t>
  </si>
  <si>
    <t>29.02.2020 13:39:20</t>
  </si>
  <si>
    <t>29.02.2020 13:39:21</t>
  </si>
  <si>
    <t>29.02.2020 13:39:23</t>
  </si>
  <si>
    <t>29.02.2020 13:39:24</t>
  </si>
  <si>
    <t>29.02.2020 13:40:45</t>
  </si>
  <si>
    <t>29.02.2020 13:40:47</t>
  </si>
  <si>
    <t>29.02.2020 13:40:48</t>
  </si>
  <si>
    <t>29.02.2020 13:40:50</t>
  </si>
  <si>
    <t>29.02.2020 13:40:51</t>
  </si>
  <si>
    <t>29.02.2020 13:40:53</t>
  </si>
  <si>
    <t>29.02.2020 13:40:56</t>
  </si>
  <si>
    <t>29.02.2020 13:40:57</t>
  </si>
  <si>
    <t>29.02.2020 13:40:59</t>
  </si>
  <si>
    <t>29.02.2020 13:41:00</t>
  </si>
  <si>
    <t>29.02.2020 13:41:02</t>
  </si>
  <si>
    <t>29.02.2020 13:41:05</t>
  </si>
  <si>
    <t>29.02.2020 13:41:06</t>
  </si>
  <si>
    <t>29.02.2020 13:41:08</t>
  </si>
  <si>
    <t>29.02.2020 13:42:08</t>
  </si>
  <si>
    <t>29.02.2020 13:42:17</t>
  </si>
  <si>
    <t>29.02.2020 13:42:18</t>
  </si>
  <si>
    <t>29.02.2020 13:42:20</t>
  </si>
  <si>
    <t>29.02.2020 13:42:21</t>
  </si>
  <si>
    <t>29.02.2020 13:42:23</t>
  </si>
  <si>
    <t>29.02.2020 13:42:24</t>
  </si>
  <si>
    <t>29.02.2020 13:42:27</t>
  </si>
  <si>
    <t>29.02.2020 13:42:29</t>
  </si>
  <si>
    <t>29.02.2020 13:42:30</t>
  </si>
  <si>
    <t>29.02.2020 13:42:56</t>
  </si>
  <si>
    <t>29.02.2020 13:42:57</t>
  </si>
  <si>
    <t>29.02.2020 13:42:59</t>
  </si>
  <si>
    <t>29.02.2020 13:43:00</t>
  </si>
  <si>
    <t>29.02.2020 13:43:02</t>
  </si>
  <si>
    <t>29.02.2020 13:43:03</t>
  </si>
  <si>
    <t>29.02.2020 13:43:05</t>
  </si>
  <si>
    <t>29.02.2020 13:43:06</t>
  </si>
  <si>
    <t>29.02.2020 13:44:17</t>
  </si>
  <si>
    <t>29.02.2020 13:44:18</t>
  </si>
  <si>
    <t>29.02.2020 13:48:03</t>
  </si>
  <si>
    <t>29.02.2020 13:48:05</t>
  </si>
  <si>
    <t>29.02.2020 13:48:11</t>
  </si>
  <si>
    <t>29.02.2020 13:48:12</t>
  </si>
  <si>
    <t>29.02.2020 13:48:14</t>
  </si>
  <si>
    <t>29.02.2020 13:48:15</t>
  </si>
  <si>
    <t>29.02.2020 13:48:23</t>
  </si>
  <si>
    <t>29.02.2020 13:48:24</t>
  </si>
  <si>
    <t>29.02.2020 13:48:35</t>
  </si>
  <si>
    <t>29.02.2020 13:48:36</t>
  </si>
  <si>
    <t>29.02.2020 13:48:38</t>
  </si>
  <si>
    <t>29.02.2020 13:48:39</t>
  </si>
  <si>
    <t>29.02.2020 13:48:41</t>
  </si>
  <si>
    <t>29.02.2020 13:48:42</t>
  </si>
  <si>
    <t>29.02.2020 13:48:44</t>
  </si>
  <si>
    <t>29.02.2020 13:49:21</t>
  </si>
  <si>
    <t>29.02.2020 13:49:23</t>
  </si>
  <si>
    <t>29.02.2020 13:49:24</t>
  </si>
  <si>
    <t>29.02.2020 13:49:26</t>
  </si>
  <si>
    <t>29.02.2020 13:49:27</t>
  </si>
  <si>
    <t>29.02.2020 13:49:29</t>
  </si>
  <si>
    <t>29.02.2020 13:49:59</t>
  </si>
  <si>
    <t>29.02.2020 13:50:00</t>
  </si>
  <si>
    <t>29.02.2020 13:50:02</t>
  </si>
  <si>
    <t>29.02.2020 13:50:03</t>
  </si>
  <si>
    <t>29.02.2020 13:50:05</t>
  </si>
  <si>
    <t>29.02.2020 13:50:06</t>
  </si>
  <si>
    <t>29.02.2020 13:50:08</t>
  </si>
  <si>
    <t>29.02.2020 13:50:09</t>
  </si>
  <si>
    <t>29.02.2020 13:50:11</t>
  </si>
  <si>
    <t>29.02.2020 13:50:18</t>
  </si>
  <si>
    <t>29.02.2020 13:50:20</t>
  </si>
  <si>
    <t>29.02.2020 13:50:21</t>
  </si>
  <si>
    <t>29.02.2020 13:50:23</t>
  </si>
  <si>
    <t>29.02.2020 13:50:24</t>
  </si>
  <si>
    <t>29.02.2020 13:50:45</t>
  </si>
  <si>
    <t>29.02.2020 13:50:47</t>
  </si>
  <si>
    <t>29.02.2020 13:51:15</t>
  </si>
  <si>
    <t>29.02.2020 13:51:17</t>
  </si>
  <si>
    <t>29.02.2020 13:51:18</t>
  </si>
  <si>
    <t>29.02.2020 13:51:20</t>
  </si>
  <si>
    <t>29.02.2020 13:51:21</t>
  </si>
  <si>
    <t>29.02.2020 13:51:23</t>
  </si>
  <si>
    <t>29.02.2020 13:51:24</t>
  </si>
  <si>
    <t>29.02.2020 13:51:26</t>
  </si>
  <si>
    <t>29.02.2020 13:51:27</t>
  </si>
  <si>
    <t>29.02.2020 13:51:50</t>
  </si>
  <si>
    <t>29.02.2020 13:51:51</t>
  </si>
  <si>
    <t>29.02.2020 13:51:53</t>
  </si>
  <si>
    <t>29.02.2020 13:51:54</t>
  </si>
  <si>
    <t>29.02.2020 13:51:56</t>
  </si>
  <si>
    <t>29.02.2020 13:51:57</t>
  </si>
  <si>
    <t>29.02.2020 13:52:06</t>
  </si>
  <si>
    <t>29.02.2020 13:52:08</t>
  </si>
  <si>
    <t>29.02.2020 13:52:14</t>
  </si>
  <si>
    <t>29.02.2020 13:52:15</t>
  </si>
  <si>
    <t>29.02.2020 13:52:17</t>
  </si>
  <si>
    <t>29.02.2020 13:52:18</t>
  </si>
  <si>
    <t>29.02.2020 13:52:20</t>
  </si>
  <si>
    <t>29.02.2020 13:53:32</t>
  </si>
  <si>
    <t>29.02.2020 13:53:35</t>
  </si>
  <si>
    <t>29.02.2020 13:53:36</t>
  </si>
  <si>
    <t>29.02.2020 13:53:38</t>
  </si>
  <si>
    <t>29.02.2020 13:53:39</t>
  </si>
  <si>
    <t>29.02.2020 13:54:41</t>
  </si>
  <si>
    <t>29.02.2020 13:54:42</t>
  </si>
  <si>
    <t>29.02.2020 13:54:44</t>
  </si>
  <si>
    <t>29.02.2020 13:55:57</t>
  </si>
  <si>
    <t>29.02.2020 13:55:59</t>
  </si>
  <si>
    <t>29.02.2020 13:56:00</t>
  </si>
  <si>
    <t>29.02.2020 13:56:02</t>
  </si>
  <si>
    <t>29.02.2020 13:56:22</t>
  </si>
  <si>
    <t>29.02.2020 13:56:24</t>
  </si>
  <si>
    <t>29.02.2020 13:56:25</t>
  </si>
  <si>
    <t>29.02.2020 13:56:27</t>
  </si>
  <si>
    <t>29.02.2020 13:56:34</t>
  </si>
  <si>
    <t>29.02.2020 13:57:45</t>
  </si>
  <si>
    <t>29.02.2020 13:57:46</t>
  </si>
  <si>
    <t>29.02.2020 13:57:48</t>
  </si>
  <si>
    <t>29.02.2020 13:57:50</t>
  </si>
  <si>
    <t>29.02.2020 13:57:52</t>
  </si>
  <si>
    <t>29.02.2020 13:57:53</t>
  </si>
  <si>
    <t>29.02.2020 13:57:55</t>
  </si>
  <si>
    <t>29.02.2020 13:58:28</t>
  </si>
  <si>
    <t>29.02.2020 13:58:29</t>
  </si>
  <si>
    <t>29.02.2020 13:58:31</t>
  </si>
  <si>
    <t>29.02.2020 13:58:32</t>
  </si>
  <si>
    <t>29.02.2020 13:58:34</t>
  </si>
  <si>
    <t>29.02.2020 13:58:35</t>
  </si>
  <si>
    <t>29.02.2020 13:58:37</t>
  </si>
  <si>
    <t>29.02.2020 13:59:05</t>
  </si>
  <si>
    <t>29.02.2020 14:01:56</t>
  </si>
  <si>
    <t>29.02.2020 14:02:35</t>
  </si>
  <si>
    <t>29.02.2020 14:02:37</t>
  </si>
  <si>
    <t>29.02.2020 14:02:40</t>
  </si>
  <si>
    <t>29.02.2020 14:02:41</t>
  </si>
  <si>
    <t>29.02.2020 14:02:43</t>
  </si>
  <si>
    <t>29.02.2020 14:03:26</t>
  </si>
  <si>
    <t>29.02.2020 14:03:28</t>
  </si>
  <si>
    <t>29.02.2020 14:03:29</t>
  </si>
  <si>
    <t>29.02.2020 14:03:30</t>
  </si>
  <si>
    <t>29.02.2020 14:03:31</t>
  </si>
  <si>
    <t>29.02.2020 14:03:34</t>
  </si>
  <si>
    <t>29.02.2020 14:03:37</t>
  </si>
  <si>
    <t>29.02.2020 14:05:06</t>
  </si>
  <si>
    <t>29.02.2020 14:05:09</t>
  </si>
  <si>
    <t>29.02.2020 14:05:12</t>
  </si>
  <si>
    <t>29.02.2020 14:05:13</t>
  </si>
  <si>
    <t>29.02.2020 14:07:00</t>
  </si>
  <si>
    <t>29.02.2020 14:07:42</t>
  </si>
  <si>
    <t>29.02.2020 14:07:43</t>
  </si>
  <si>
    <t>29.02.2020 14:08:21</t>
  </si>
  <si>
    <t>29.02.2020 14:08:36</t>
  </si>
  <si>
    <t>29.02.2020 14:08:49</t>
  </si>
  <si>
    <t>29.02.2020 14:08:51</t>
  </si>
  <si>
    <t>29.02.2020 14:09:39</t>
  </si>
  <si>
    <t>29.02.2020 14:09:40</t>
  </si>
  <si>
    <t>29.02.2020 14:09:42</t>
  </si>
  <si>
    <t>29.02.2020 14:09:43</t>
  </si>
  <si>
    <t>29.02.2020 14:09:45</t>
  </si>
  <si>
    <t>29.02.2020 14:09:46</t>
  </si>
  <si>
    <t>29.02.2020 14:09:55</t>
  </si>
  <si>
    <t>29.02.2020 14:10:00</t>
  </si>
  <si>
    <t>29.02.2020 14:10:03</t>
  </si>
  <si>
    <t>29.02.2020 14:10:48</t>
  </si>
  <si>
    <t>29.02.2020 14:10:49</t>
  </si>
  <si>
    <t>29.02.2020 14:10:51</t>
  </si>
  <si>
    <t>29.02.2020 14:12:10</t>
  </si>
  <si>
    <t>29.02.2020 14:12:15</t>
  </si>
  <si>
    <t>29.02.2020 14:12:18</t>
  </si>
  <si>
    <t>29.02.2020 14:12:19</t>
  </si>
  <si>
    <t>29.02.2020 14:12:21</t>
  </si>
  <si>
    <t>29.02.2020 14:13:30</t>
  </si>
  <si>
    <t>29.02.2020 14:14:19</t>
  </si>
  <si>
    <t>29.02.2020 14:14:21</t>
  </si>
  <si>
    <t>29.02.2020 14:14:22</t>
  </si>
  <si>
    <t>29.02.2020 14:14:24</t>
  </si>
  <si>
    <t>29.02.2020 14:14:25</t>
  </si>
  <si>
    <t>29.02.2020 14:14:27</t>
  </si>
  <si>
    <t>29.02.2020 14:14:28</t>
  </si>
  <si>
    <t>29.02.2020 14:14:30</t>
  </si>
  <si>
    <t>29.02.2020 14:15:01</t>
  </si>
  <si>
    <t>29.02.2020 14:15:03</t>
  </si>
  <si>
    <t>29.02.2020 14:15:04</t>
  </si>
  <si>
    <t>29.02.2020 14:15:06</t>
  </si>
  <si>
    <t>29.02.2020 14:15:07</t>
  </si>
  <si>
    <t>29.02.2020 14:15:09</t>
  </si>
  <si>
    <t>29.02.2020 14:15:10</t>
  </si>
  <si>
    <t>29.02.2020 14:15:42</t>
  </si>
  <si>
    <t>29.02.2020 14:15:46</t>
  </si>
  <si>
    <t>29.02.2020 14:15:49</t>
  </si>
  <si>
    <t>29.02.2020 14:15:51</t>
  </si>
  <si>
    <t>29.02.2020 14:15:52</t>
  </si>
  <si>
    <t>29.02.2020 14:15:54</t>
  </si>
  <si>
    <t>29.02.2020 14:16:31</t>
  </si>
  <si>
    <t>29.02.2020 14:16:33</t>
  </si>
  <si>
    <t>29.02.2020 14:17:10</t>
  </si>
  <si>
    <t>29.02.2020 14:17:16</t>
  </si>
  <si>
    <t>29.02.2020 14:17:18</t>
  </si>
  <si>
    <t>29.02.2020 14:17:19</t>
  </si>
  <si>
    <t>29.02.2020 14:17:21</t>
  </si>
  <si>
    <t>29.02.2020 14:17:22</t>
  </si>
  <si>
    <t>29.02.2020 14:18:04</t>
  </si>
  <si>
    <t>29.02.2020 14:18:07</t>
  </si>
  <si>
    <t>29.02.2020 14:18:09</t>
  </si>
  <si>
    <t>29.02.2020 14:18:10</t>
  </si>
  <si>
    <t>29.02.2020 14:18:12</t>
  </si>
  <si>
    <t>29.02.2020 14:18:13</t>
  </si>
  <si>
    <t>29.02.2020 14:18:15</t>
  </si>
  <si>
    <t>29.02.2020 14:20:24</t>
  </si>
  <si>
    <t>29.02.2020 14:20:25</t>
  </si>
  <si>
    <t>29.02.2020 14:20:27</t>
  </si>
  <si>
    <t>29.02.2020 14:20:28</t>
  </si>
  <si>
    <t>29.02.2020 14:20:30</t>
  </si>
  <si>
    <t>29.02.2020 14:20:33</t>
  </si>
  <si>
    <t>29.02.2020 14:20:34</t>
  </si>
  <si>
    <t>29.02.2020 14:20:36</t>
  </si>
  <si>
    <t>29.02.2020 14:20:37</t>
  </si>
  <si>
    <t>29.02.2020 14:20:39</t>
  </si>
  <si>
    <t>29.02.2020 14:20:40</t>
  </si>
  <si>
    <t>29.02.2020 14:20:42</t>
  </si>
  <si>
    <t>29.02.2020 14:20:46</t>
  </si>
  <si>
    <t>29.02.2020 14:21:15</t>
  </si>
  <si>
    <t>29.02.2020 14:21:18</t>
  </si>
  <si>
    <t>29.02.2020 14:21:19</t>
  </si>
  <si>
    <t>29.02.2020 14:21:21</t>
  </si>
  <si>
    <t>29.02.2020 14:22:25</t>
  </si>
  <si>
    <t>29.02.2020 14:22:28</t>
  </si>
  <si>
    <t>29.02.2020 14:22:30</t>
  </si>
  <si>
    <t>29.02.2020 14:22:31</t>
  </si>
  <si>
    <t>29.02.2020 14:22:33</t>
  </si>
  <si>
    <t>29.02.2020 14:22:48</t>
  </si>
  <si>
    <t>29.02.2020 14:22:49</t>
  </si>
  <si>
    <t>29.02.2020 14:22:51</t>
  </si>
  <si>
    <t>29.02.2020 14:24:13</t>
  </si>
  <si>
    <t>29.02.2020 14:26:16</t>
  </si>
  <si>
    <t>29.02.2020 14:26:19</t>
  </si>
  <si>
    <t>29.02.2020 14:26:21</t>
  </si>
  <si>
    <t>29.02.2020 14:26:22</t>
  </si>
  <si>
    <t>29.02.2020 14:26:24</t>
  </si>
  <si>
    <t>29.02.2020 14:26:25</t>
  </si>
  <si>
    <t>29.02.2020 14:26:30</t>
  </si>
  <si>
    <t>29.02.2020 14:26:34</t>
  </si>
  <si>
    <t>29.02.2020 14:26:36</t>
  </si>
  <si>
    <t>29.02.2020 14:26:54</t>
  </si>
  <si>
    <t>29.02.2020 14:27:01</t>
  </si>
  <si>
    <t>29.02.2020 14:27:04</t>
  </si>
  <si>
    <t>29.02.2020 14:27:06</t>
  </si>
  <si>
    <t>29.02.2020 14:27:07</t>
  </si>
  <si>
    <t>29.02.2020 14:27:09</t>
  </si>
  <si>
    <t>29.02.2020 14:27:10</t>
  </si>
  <si>
    <t>29.02.2020 14:27:12</t>
  </si>
  <si>
    <t>29.02.2020 14:27:13</t>
  </si>
  <si>
    <t>29.02.2020 14:28:16</t>
  </si>
  <si>
    <t>29.02.2020 14:28:18</t>
  </si>
  <si>
    <t>29.02.2020 14:28:19</t>
  </si>
  <si>
    <t>29.02.2020 14:28:21</t>
  </si>
  <si>
    <t>29.02.2020 14:28:22</t>
  </si>
  <si>
    <t>29.02.2020 14:28:24</t>
  </si>
  <si>
    <t>29.02.2020 14:28:25</t>
  </si>
  <si>
    <t>29.02.2020 14:28:27</t>
  </si>
  <si>
    <t>29.02.2020 14:28:28</t>
  </si>
  <si>
    <t>29.02.2020 14:28:39</t>
  </si>
  <si>
    <t>29.02.2020 14:28:40</t>
  </si>
  <si>
    <t>29.02.2020 14:28:42</t>
  </si>
  <si>
    <t>29.02.2020 14:28:45</t>
  </si>
  <si>
    <t>29.02.2020 14:29:07</t>
  </si>
  <si>
    <t>29.02.2020 14:29:09</t>
  </si>
  <si>
    <t>29.02.2020 14:29:34</t>
  </si>
  <si>
    <t>29.02.2020 14:29:36</t>
  </si>
  <si>
    <t>29.02.2020 14:29:39</t>
  </si>
  <si>
    <t>29.02.2020 14:31:10</t>
  </si>
  <si>
    <t>29.02.2020 14:31:31</t>
  </si>
  <si>
    <t>29.02.2020 14:31:33</t>
  </si>
  <si>
    <t>29.02.2020 14:31:34</t>
  </si>
  <si>
    <t>29.02.2020 14:31:36</t>
  </si>
  <si>
    <t>29.02.2020 14:31:37</t>
  </si>
  <si>
    <t>29.02.2020 14:31:39</t>
  </si>
  <si>
    <t>29.02.2020 14:31:40</t>
  </si>
  <si>
    <t>29.02.2020 14:31:42</t>
  </si>
  <si>
    <t>29.02.2020 14:31:43</t>
  </si>
  <si>
    <t>29.02.2020 14:34:25</t>
  </si>
  <si>
    <t>29.02.2020 14:34:27</t>
  </si>
  <si>
    <t>29.02.2020 14:34:28</t>
  </si>
  <si>
    <t>29.02.2020 14:34:30</t>
  </si>
  <si>
    <t>29.02.2020 14:34:31</t>
  </si>
  <si>
    <t>29.02.2020 14:34:33</t>
  </si>
  <si>
    <t>29.02.2020 14:34:34</t>
  </si>
  <si>
    <t>29.02.2020 14:34:36</t>
  </si>
  <si>
    <t>29.02.2020 14:35:51</t>
  </si>
  <si>
    <t>29.02.2020 14:35:52</t>
  </si>
  <si>
    <t>29.02.2020 14:35:54</t>
  </si>
  <si>
    <t>29.02.2020 14:35:55</t>
  </si>
  <si>
    <t>29.02.2020 14:35:57</t>
  </si>
  <si>
    <t>29.02.2020 14:35:58</t>
  </si>
  <si>
    <t>29.02.2020 14:38:01</t>
  </si>
  <si>
    <t>29.02.2020 14:38:03</t>
  </si>
  <si>
    <t>29.02.2020 14:38:04</t>
  </si>
  <si>
    <t>29.02.2020 14:38:06</t>
  </si>
  <si>
    <t>29.02.2020 14:38:07</t>
  </si>
  <si>
    <t>29.02.2020 14:38:09</t>
  </si>
  <si>
    <t>29.02.2020 14:38:10</t>
  </si>
  <si>
    <t>29.02.2020 14:38:12</t>
  </si>
  <si>
    <t>29.02.2020 14:40:25</t>
  </si>
  <si>
    <t>29.02.2020 14:40:34</t>
  </si>
  <si>
    <t>29.02.2020 14:40:36</t>
  </si>
  <si>
    <t>29.02.2020 14:40:37</t>
  </si>
  <si>
    <t>29.02.2020 14:40:39</t>
  </si>
  <si>
    <t>29.02.2020 14:40:40</t>
  </si>
  <si>
    <t>29.02.2020 14:40:42</t>
  </si>
  <si>
    <t>29.02.2020 14:40:43</t>
  </si>
  <si>
    <t>29.02.2020 14:40:45</t>
  </si>
  <si>
    <t>29.02.2020 14:40:46</t>
  </si>
  <si>
    <t>29.02.2020 14:40:49</t>
  </si>
  <si>
    <t>29.02.2020 14:43:10</t>
  </si>
  <si>
    <t>29.02.2020 14:43:12</t>
  </si>
  <si>
    <t>29.02.2020 14:43:13</t>
  </si>
  <si>
    <t>29.02.2020 14:43:15</t>
  </si>
  <si>
    <t>29.02.2020 14:43:16</t>
  </si>
  <si>
    <t>29.02.2020 14:43:18</t>
  </si>
  <si>
    <t>29.02.2020 14:43:19</t>
  </si>
  <si>
    <t>29.02.2020 14:43:21</t>
  </si>
  <si>
    <t>29.02.2020 14:43:22</t>
  </si>
  <si>
    <t>29.02.2020 14:43:24</t>
  </si>
  <si>
    <t>29.02.2020 14:43:25</t>
  </si>
  <si>
    <t>29.02.2020 14:43:27</t>
  </si>
  <si>
    <t>29.02.2020 14:43:28</t>
  </si>
  <si>
    <t>29.02.2020 14:43:30</t>
  </si>
  <si>
    <t>29.02.2020 14:43:31</t>
  </si>
  <si>
    <t>29.02.2020 14:43:33</t>
  </si>
  <si>
    <t>29.02.2020 14:43:49</t>
  </si>
  <si>
    <t>29.02.2020 14:43:51</t>
  </si>
  <si>
    <t>29.02.2020 14:43:52</t>
  </si>
  <si>
    <t>29.02.2020 14:43:54</t>
  </si>
  <si>
    <t>29.02.2020 14:43:55</t>
  </si>
  <si>
    <t>29.02.2020 14:43:57</t>
  </si>
  <si>
    <t>29.02.2020 14:43:58</t>
  </si>
  <si>
    <t>29.02.2020 14:44:00</t>
  </si>
  <si>
    <t>29.02.2020 14:44:01</t>
  </si>
  <si>
    <t>29.02.2020 14:44:03</t>
  </si>
  <si>
    <t>29.02.2020 14:44:10</t>
  </si>
  <si>
    <t>29.02.2020 14:44:13</t>
  </si>
  <si>
    <t>29.02.2020 14:44:15</t>
  </si>
  <si>
    <t>29.02.2020 14:44:16</t>
  </si>
  <si>
    <t>29.02.2020 14:44:18</t>
  </si>
  <si>
    <t>29.02.2020 14:44:19</t>
  </si>
  <si>
    <t>29.02.2020 14:44:21</t>
  </si>
  <si>
    <t>29.02.2020 14:44:22</t>
  </si>
  <si>
    <t>29.02.2020 14:44:24</t>
  </si>
  <si>
    <t>29.02.2020 14:44:25</t>
  </si>
  <si>
    <t>29.02.2020 14:44:27</t>
  </si>
  <si>
    <t>29.02.2020 14:44:28</t>
  </si>
  <si>
    <t>29.02.2020 14:44:30</t>
  </si>
  <si>
    <t>29.02.2020 14:44:31</t>
  </si>
  <si>
    <t>29.02.2020 14:44:33</t>
  </si>
  <si>
    <t>29.02.2020 14:44:34</t>
  </si>
  <si>
    <t>29.02.2020 14:44:49</t>
  </si>
  <si>
    <t>29.02.2020 14:44:51</t>
  </si>
  <si>
    <t>29.02.2020 14:44:52</t>
  </si>
  <si>
    <t>29.02.2020 14:44:54</t>
  </si>
  <si>
    <t>29.02.2020 14:44:55</t>
  </si>
  <si>
    <t>29.02.2020 14:44:57</t>
  </si>
  <si>
    <t>29.02.2020 14:45:00</t>
  </si>
  <si>
    <t>29.02.2020 14:45:01</t>
  </si>
  <si>
    <t>29.02.2020 14:45:06</t>
  </si>
  <si>
    <t>29.02.2020 14:45:07</t>
  </si>
  <si>
    <t>29.02.2020 14:46:30</t>
  </si>
  <si>
    <t>29.02.2020 14:46:31</t>
  </si>
  <si>
    <t>29.02.2020 14:46:33</t>
  </si>
  <si>
    <t>29.02.2020 14:46:34</t>
  </si>
  <si>
    <t>29.02.2020 14:46:36</t>
  </si>
  <si>
    <t>29.02.2020 14:46:37</t>
  </si>
  <si>
    <t>29.02.2020 14:46:39</t>
  </si>
  <si>
    <t>29.02.2020 14:46:40</t>
  </si>
  <si>
    <t>29.02.2020 14:47:27</t>
  </si>
  <si>
    <t>29.02.2020 14:47:28</t>
  </si>
  <si>
    <t>29.02.2020 14:47:31</t>
  </si>
  <si>
    <t>29.02.2020 14:47:33</t>
  </si>
  <si>
    <t>29.02.2020 14:47:34</t>
  </si>
  <si>
    <t>29.02.2020 14:47:36</t>
  </si>
  <si>
    <t>29.02.2020 14:47:37</t>
  </si>
  <si>
    <t>29.02.2020 14:47:39</t>
  </si>
  <si>
    <t>29.02.2020 14:47:40</t>
  </si>
  <si>
    <t>29.02.2020 14:47:42</t>
  </si>
  <si>
    <t>29.02.2020 14:50:34</t>
  </si>
  <si>
    <t>29.02.2020 14:50:35</t>
  </si>
  <si>
    <t>29.02.2020 14:50:37</t>
  </si>
  <si>
    <t>29.02.2020 14:50:38</t>
  </si>
  <si>
    <t>29.02.2020 14:50:47</t>
  </si>
  <si>
    <t>29.02.2020 14:50:49</t>
  </si>
  <si>
    <t>29.02.2020 14:50:50</t>
  </si>
  <si>
    <t>29.02.2020 14:52:17</t>
  </si>
  <si>
    <t>29.02.2020 14:52:19</t>
  </si>
  <si>
    <t>29.02.2020 14:52:20</t>
  </si>
  <si>
    <t>29.02.2020 14:52:44</t>
  </si>
  <si>
    <t>29.02.2020 14:52:46</t>
  </si>
  <si>
    <t>29.02.2020 14:52:47</t>
  </si>
  <si>
    <t>29.02.2020 14:52:49</t>
  </si>
  <si>
    <t>29.02.2020 14:52:50</t>
  </si>
  <si>
    <t>29.02.2020 14:52:52</t>
  </si>
  <si>
    <t>29.02.2020 14:53:49</t>
  </si>
  <si>
    <t>29.02.2020 14:53:50</t>
  </si>
  <si>
    <t>29.02.2020 14:53:52</t>
  </si>
  <si>
    <t>29.02.2020 14:53:53</t>
  </si>
  <si>
    <t>29.02.2020 14:54:58</t>
  </si>
  <si>
    <t>29.02.2020 14:55:05</t>
  </si>
  <si>
    <t>29.02.2020 14:55:07</t>
  </si>
  <si>
    <t>29.02.2020 14:55:11</t>
  </si>
  <si>
    <t>29.02.2020 14:55:13</t>
  </si>
  <si>
    <t>29.02.2020 14:55:14</t>
  </si>
  <si>
    <t>29.02.2020 14:56:37</t>
  </si>
  <si>
    <t>29.02.2020 14:56:43</t>
  </si>
  <si>
    <t>29.02.2020 14:56:44</t>
  </si>
  <si>
    <t>29.02.2020 14:56:46</t>
  </si>
  <si>
    <t>29.02.2020 14:56:47</t>
  </si>
  <si>
    <t>29.02.2020 14:56:49</t>
  </si>
  <si>
    <t>29.02.2020 15:00:43</t>
  </si>
  <si>
    <t>29.02.2020 15:00:45</t>
  </si>
  <si>
    <t>29.02.2020 15:01:07</t>
  </si>
  <si>
    <t>29.02.2020 15:01:08</t>
  </si>
  <si>
    <t>29.02.2020 15:01:10</t>
  </si>
  <si>
    <t>29.02.2020 15:01:11</t>
  </si>
  <si>
    <t>29.02.2020 15:02:01</t>
  </si>
  <si>
    <t>29.02.2020 15:02:02</t>
  </si>
  <si>
    <t>29.02.2020 15:02:04</t>
  </si>
  <si>
    <t>29.02.2020 15:02:05</t>
  </si>
  <si>
    <t>29.02.2020 15:02:07</t>
  </si>
  <si>
    <t>29.02.2020 15:02:08</t>
  </si>
  <si>
    <t>29.02.2020 15:02:10</t>
  </si>
  <si>
    <t>29.02.2020 15:02:19</t>
  </si>
  <si>
    <t>29.02.2020 15:02:47</t>
  </si>
  <si>
    <t>29.02.2020 15:02:52</t>
  </si>
  <si>
    <t>29.02.2020 15:02:53</t>
  </si>
  <si>
    <t>29.02.2020 15:02:58</t>
  </si>
  <si>
    <t>29.02.2020 15:02:59</t>
  </si>
  <si>
    <t>29.02.2020 15:03:01</t>
  </si>
  <si>
    <t>29.02.2020 15:03:02</t>
  </si>
  <si>
    <t>29.02.2020 15:03:14</t>
  </si>
  <si>
    <t>29.02.2020 15:03:16</t>
  </si>
  <si>
    <t>29.02.2020 15:03:17</t>
  </si>
  <si>
    <t>29.02.2020 15:03:19</t>
  </si>
  <si>
    <t>29.02.2020 15:03:20</t>
  </si>
  <si>
    <t>29.02.2020 15:03:22</t>
  </si>
  <si>
    <t>29.02.2020 15:03:23</t>
  </si>
  <si>
    <t>29.02.2020 15:03:25</t>
  </si>
  <si>
    <t>29.02.2020 15:04:59</t>
  </si>
  <si>
    <t>29.02.2020 15:05:01</t>
  </si>
  <si>
    <t>29.02.2020 15:05:02</t>
  </si>
  <si>
    <t>29.02.2020 15:05:04</t>
  </si>
  <si>
    <t>29.02.2020 15:05:05</t>
  </si>
  <si>
    <t>29.02.2020 15:05:07</t>
  </si>
  <si>
    <t>29.02.2020 15:05:08</t>
  </si>
  <si>
    <t>29.02.2020 15:05:10</t>
  </si>
  <si>
    <t>29.02.2020 15:05:11</t>
  </si>
  <si>
    <t>29.02.2020 15:05:13</t>
  </si>
  <si>
    <t>29.02.2020 15:05:14</t>
  </si>
  <si>
    <t>29.02.2020 15:05:16</t>
  </si>
  <si>
    <t>29.02.2020 15:06:16</t>
  </si>
  <si>
    <t>29.02.2020 15:06:17</t>
  </si>
  <si>
    <t>29.02.2020 15:06:19</t>
  </si>
  <si>
    <t>29.02.2020 15:06:20</t>
  </si>
  <si>
    <t>29.02.2020 15:06:22</t>
  </si>
  <si>
    <t>29.02.2020 15:06:23</t>
  </si>
  <si>
    <t>29.02.2020 15:06:25</t>
  </si>
  <si>
    <t>29.02.2020 15:06:26</t>
  </si>
  <si>
    <t>29.02.2020 15:06:28</t>
  </si>
  <si>
    <t>29.02.2020 15:06:29</t>
  </si>
  <si>
    <t>29.02.2020 15:06:31</t>
  </si>
  <si>
    <t>29.02.2020 15:06:32</t>
  </si>
  <si>
    <t>29.02.2020 15:06:37</t>
  </si>
  <si>
    <t>29.02.2020 15:06:38</t>
  </si>
  <si>
    <t>29.02.2020 15:06:40</t>
  </si>
  <si>
    <t>29.02.2020 15:06:41</t>
  </si>
  <si>
    <t>29.02.2020 15:08:19</t>
  </si>
  <si>
    <t>29.02.2020 15:14:55</t>
  </si>
  <si>
    <t>29.02.2020 15:14:56</t>
  </si>
  <si>
    <t>29.02.2020 15:14:58</t>
  </si>
  <si>
    <t>29.02.2020 15:15:01</t>
  </si>
  <si>
    <t>29.02.2020 15:15:02</t>
  </si>
  <si>
    <t>29.02.2020 15:15:04</t>
  </si>
  <si>
    <t>29.02.2020 15:15:05</t>
  </si>
  <si>
    <t>29.02.2020 15:15:07</t>
  </si>
  <si>
    <t>29.02.2020 15:15:08</t>
  </si>
  <si>
    <t>29.02.2020 15:15:26</t>
  </si>
  <si>
    <t>29.02.2020 15:15:29</t>
  </si>
  <si>
    <t>29.02.2020 15:15:31</t>
  </si>
  <si>
    <t>29.02.2020 15:15:32</t>
  </si>
  <si>
    <t>29.02.2020 15:15:34</t>
  </si>
  <si>
    <t>29.02.2020 15:15:35</t>
  </si>
  <si>
    <t>29.02.2020 15:15:37</t>
  </si>
  <si>
    <t>29.02.2020 15:15:38</t>
  </si>
  <si>
    <t>29.02.2020 15:15:40</t>
  </si>
  <si>
    <t>29.02.2020 15:15:41</t>
  </si>
  <si>
    <t>29.02.2020 15:18:26</t>
  </si>
  <si>
    <t>29.02.2020 15:18:29</t>
  </si>
  <si>
    <t>29.02.2020 15:18:31</t>
  </si>
  <si>
    <t>29.02.2020 15:19:05</t>
  </si>
  <si>
    <t>29.02.2020 15:19:41</t>
  </si>
  <si>
    <t>29.02.2020 15:19:47</t>
  </si>
  <si>
    <t>29.02.2020 15:19:48</t>
  </si>
  <si>
    <t>29.02.2020 15:19:51</t>
  </si>
  <si>
    <t>29.02.2020 15:19:53</t>
  </si>
  <si>
    <t>29.02.2020 15:19:59</t>
  </si>
  <si>
    <t>29.02.2020 15:20:02</t>
  </si>
  <si>
    <t>29.02.2020 15:20:08</t>
  </si>
  <si>
    <t>29.02.2020 15:20:09</t>
  </si>
  <si>
    <t>29.02.2020 15:20:11</t>
  </si>
  <si>
    <t>29.02.2020 15:20:14</t>
  </si>
  <si>
    <t>29.02.2020 15:20:15</t>
  </si>
  <si>
    <t>29.02.2020 15:20:20</t>
  </si>
  <si>
    <t>29.02.2020 15:20:21</t>
  </si>
  <si>
    <t>29.02.2020 15:20:23</t>
  </si>
  <si>
    <t>29.02.2020 15:20:26</t>
  </si>
  <si>
    <t>29.02.2020 15:20:30</t>
  </si>
  <si>
    <t>29.02.2020 15:21:30</t>
  </si>
  <si>
    <t>29.02.2020 15:21:32</t>
  </si>
  <si>
    <t>29.02.2020 15:21:33</t>
  </si>
  <si>
    <t>29.02.2020 15:21:35</t>
  </si>
  <si>
    <t>29.02.2020 15:21:41</t>
  </si>
  <si>
    <t>29.02.2020 15:21:45</t>
  </si>
  <si>
    <t>29.02.2020 15:21:47</t>
  </si>
  <si>
    <t>29.02.2020 15:21:48</t>
  </si>
  <si>
    <t>29.02.2020 15:23:14</t>
  </si>
  <si>
    <t>29.02.2020 15:23:15</t>
  </si>
  <si>
    <t>29.02.2020 15:23:17</t>
  </si>
  <si>
    <t>29.02.2020 15:23:24</t>
  </si>
  <si>
    <t>29.02.2020 15:23:27</t>
  </si>
  <si>
    <t>29.02.2020 15:23:29</t>
  </si>
  <si>
    <t>29.02.2020 15:23:30</t>
  </si>
  <si>
    <t>29.02.2020 15:23:32</t>
  </si>
  <si>
    <t>29.02.2020 15:23:33</t>
  </si>
  <si>
    <t>29.02.2020 15:23:35</t>
  </si>
  <si>
    <t>29.02.2020 15:23:57</t>
  </si>
  <si>
    <t>29.02.2020 15:24:03</t>
  </si>
  <si>
    <t>29.02.2020 15:24:06</t>
  </si>
  <si>
    <t>29.02.2020 15:24:08</t>
  </si>
  <si>
    <t>29.02.2020 15:24:09</t>
  </si>
  <si>
    <t>29.02.2020 15:24:11</t>
  </si>
  <si>
    <t>29.02.2020 15:24:12</t>
  </si>
  <si>
    <t>29.02.2020 15:24:14</t>
  </si>
  <si>
    <t>29.02.2020 15:25:14</t>
  </si>
  <si>
    <t>29.02.2020 15:25:15</t>
  </si>
  <si>
    <t>29.02.2020 15:25:17</t>
  </si>
  <si>
    <t>29.02.2020 15:25:18</t>
  </si>
  <si>
    <t>29.02.2020 15:25:20</t>
  </si>
  <si>
    <t>29.02.2020 15:25:21</t>
  </si>
  <si>
    <t>29.02.2020 15:25:23</t>
  </si>
  <si>
    <t>29.02.2020 15:25:24</t>
  </si>
  <si>
    <t>29.02.2020 15:26:02</t>
  </si>
  <si>
    <t>29.02.2020 15:26:03</t>
  </si>
  <si>
    <t>29.02.2020 15:26:04</t>
  </si>
  <si>
    <t>29.02.2020 15:26:06</t>
  </si>
  <si>
    <t>29.02.2020 15:26:07</t>
  </si>
  <si>
    <t>29.02.2020 15:26:09</t>
  </si>
  <si>
    <t>29.02.2020 15:26:10</t>
  </si>
  <si>
    <t>29.02.2020 15:26:12</t>
  </si>
  <si>
    <t>29.02.2020 15:26:13</t>
  </si>
  <si>
    <t>29.02.2020 15:26:15</t>
  </si>
  <si>
    <t>29.02.2020 15:26:16</t>
  </si>
  <si>
    <t>29.02.2020 15:26:18</t>
  </si>
  <si>
    <t>29.02.2020 15:26:22</t>
  </si>
  <si>
    <t>29.02.2020 15:26:28</t>
  </si>
  <si>
    <t>29.02.2020 15:29:45</t>
  </si>
  <si>
    <t>29.02.2020 15:29:46</t>
  </si>
  <si>
    <t>29.02.2020 15:29:48</t>
  </si>
  <si>
    <t>29.02.2020 15:29:49</t>
  </si>
  <si>
    <t>29.02.2020 15:29:51</t>
  </si>
  <si>
    <t>29.02.2020 15:29:52</t>
  </si>
  <si>
    <t>29.02.2020 15:29:54</t>
  </si>
  <si>
    <t>29.02.2020 15:29:55</t>
  </si>
  <si>
    <t>29.02.2020 15:30:48</t>
  </si>
  <si>
    <t>29.02.2020 15:30:49</t>
  </si>
  <si>
    <t>29.02.2020 15:30:51</t>
  </si>
  <si>
    <t>29.02.2020 15:30:52</t>
  </si>
  <si>
    <t>29.02.2020 15:30:54</t>
  </si>
  <si>
    <t>29.02.2020 15:30:55</t>
  </si>
  <si>
    <t>29.02.2020 15:30:57</t>
  </si>
  <si>
    <t>29.02.2020 15:30:58</t>
  </si>
  <si>
    <t>29.02.2020 15:31:00</t>
  </si>
  <si>
    <t>29.02.2020 15:31:03</t>
  </si>
  <si>
    <t>29.02.2020 15:31:04</t>
  </si>
  <si>
    <t>29.02.2020 15:31:06</t>
  </si>
  <si>
    <t>29.02.2020 15:31:07</t>
  </si>
  <si>
    <t>29.02.2020 15:31:09</t>
  </si>
  <si>
    <t>29.02.2020 15:31:10</t>
  </si>
  <si>
    <t>29.02.2020 15:32:07</t>
  </si>
  <si>
    <t>29.02.2020 15:32:09</t>
  </si>
  <si>
    <t>29.02.2020 15:32:10</t>
  </si>
  <si>
    <t>29.02.2020 15:32:12</t>
  </si>
  <si>
    <t>29.02.2020 15:32:13</t>
  </si>
  <si>
    <t>29.02.2020 15:32:15</t>
  </si>
  <si>
    <t>29.02.2020 15:32:16</t>
  </si>
  <si>
    <t>29.02.2020 15:32:18</t>
  </si>
  <si>
    <t>29.02.2020 15:32:33</t>
  </si>
  <si>
    <t>29.02.2020 15:32:37</t>
  </si>
  <si>
    <t>29.02.2020 15:32:39</t>
  </si>
  <si>
    <t>29.02.2020 15:32:40</t>
  </si>
  <si>
    <t>29.02.2020 15:32:42</t>
  </si>
  <si>
    <t>29.02.2020 15:32:43</t>
  </si>
  <si>
    <t>29.02.2020 15:32:45</t>
  </si>
  <si>
    <t>29.02.2020 15:32:46</t>
  </si>
  <si>
    <t>29.02.2020 15:34:18</t>
  </si>
  <si>
    <t>29.02.2020 15:34:19</t>
  </si>
  <si>
    <t>29.02.2020 15:34:22</t>
  </si>
  <si>
    <t>29.02.2020 15:34:24</t>
  </si>
  <si>
    <t>29.02.2020 15:34:25</t>
  </si>
  <si>
    <t>29.02.2020 15:34:27</t>
  </si>
  <si>
    <t>29.02.2020 15:34:28</t>
  </si>
  <si>
    <t>29.02.2020 15:35:46</t>
  </si>
  <si>
    <t>29.02.2020 15:35:48</t>
  </si>
  <si>
    <t>29.02.2020 15:35:49</t>
  </si>
  <si>
    <t>29.02.2020 15:35:51</t>
  </si>
  <si>
    <t>29.02.2020 15:35:52</t>
  </si>
  <si>
    <t>29.02.2020 15:35:54</t>
  </si>
  <si>
    <t>29.02.2020 15:35:55</t>
  </si>
  <si>
    <t>29.02.2020 15:35:57</t>
  </si>
  <si>
    <t>29.02.2020 15:35:58</t>
  </si>
  <si>
    <t>29.02.2020 15:36:00</t>
  </si>
  <si>
    <t>29.02.2020 15:36:01</t>
  </si>
  <si>
    <t>29.02.2020 15:36:07</t>
  </si>
  <si>
    <t>29.02.2020 15:36:13</t>
  </si>
  <si>
    <t>29.02.2020 15:36:15</t>
  </si>
  <si>
    <t>29.02.2020 15:36:16</t>
  </si>
  <si>
    <t>29.02.2020 15:36:18</t>
  </si>
  <si>
    <t>29.02.2020 15:36:19</t>
  </si>
  <si>
    <t>29.02.2020 15:36:21</t>
  </si>
  <si>
    <t>29.02.2020 15:36:22</t>
  </si>
  <si>
    <t>29.02.2020 15:36:24</t>
  </si>
  <si>
    <t>29.02.2020 15:36:45</t>
  </si>
  <si>
    <t>29.02.2020 15:36:48</t>
  </si>
  <si>
    <t>29.02.2020 15:36:49</t>
  </si>
  <si>
    <t>29.02.2020 15:36:51</t>
  </si>
  <si>
    <t>29.02.2020 15:36:52</t>
  </si>
  <si>
    <t>29.02.2020 15:36:54</t>
  </si>
  <si>
    <t>29.02.2020 15:38:51</t>
  </si>
  <si>
    <t>29.02.2020 15:38:52</t>
  </si>
  <si>
    <t>29.02.2020 15:38:54</t>
  </si>
  <si>
    <t>29.02.2020 15:38:55</t>
  </si>
  <si>
    <t>29.02.2020 15:38:57</t>
  </si>
  <si>
    <t>29.02.2020 15:38:58</t>
  </si>
  <si>
    <t>29.02.2020 15:39:00</t>
  </si>
  <si>
    <t>29.02.2020 15:39:01</t>
  </si>
  <si>
    <t>29.02.2020 15:41:25</t>
  </si>
  <si>
    <t>29.02.2020 15:41:30</t>
  </si>
  <si>
    <t>29.02.2020 15:41:31</t>
  </si>
  <si>
    <t>29.02.2020 15:41:33</t>
  </si>
  <si>
    <t>29.02.2020 15:41:34</t>
  </si>
  <si>
    <t>29.02.2020 15:41:39</t>
  </si>
  <si>
    <t>29.02.2020 15:41:40</t>
  </si>
  <si>
    <t>29.02.2020 15:41:42</t>
  </si>
  <si>
    <t>29.02.2020 15:41:43</t>
  </si>
  <si>
    <t>29.02.2020 15:41:45</t>
  </si>
  <si>
    <t>29.02.2020 15:42:15</t>
  </si>
  <si>
    <t>29.02.2020 15:42:16</t>
  </si>
  <si>
    <t>29.02.2020 15:42:18</t>
  </si>
  <si>
    <t>29.02.2020 15:42:21</t>
  </si>
  <si>
    <t>29.02.2020 15:42:30</t>
  </si>
  <si>
    <t>29.02.2020 15:42:31</t>
  </si>
  <si>
    <t>29.02.2020 15:42:33</t>
  </si>
  <si>
    <t>29.02.2020 15:42:34</t>
  </si>
  <si>
    <t>29.02.2020 15:42:36</t>
  </si>
  <si>
    <t>29.02.2020 15:42:37</t>
  </si>
  <si>
    <t>29.02.2020 15:42:39</t>
  </si>
  <si>
    <t>29.02.2020 15:42:40</t>
  </si>
  <si>
    <t>29.02.2020 15:44:24</t>
  </si>
  <si>
    <t>29.02.2020 15:44:25</t>
  </si>
  <si>
    <t>29.02.2020 15:44:27</t>
  </si>
  <si>
    <t>29.02.2020 15:44:28</t>
  </si>
  <si>
    <t>29.02.2020 15:44:30</t>
  </si>
  <si>
    <t>29.02.2020 15:44:31</t>
  </si>
  <si>
    <t>29.02.2020 15:44:33</t>
  </si>
  <si>
    <t>29.02.2020 15:44:34</t>
  </si>
  <si>
    <t>29.02.2020 15:44:36</t>
  </si>
  <si>
    <t>29.02.2020 15:44:37</t>
  </si>
  <si>
    <t>29.02.2020 15:45:01</t>
  </si>
  <si>
    <t>29.02.2020 15:45:03</t>
  </si>
  <si>
    <t>29.02.2020 15:45:04</t>
  </si>
  <si>
    <t>29.02.2020 15:45:06</t>
  </si>
  <si>
    <t>29.02.2020 15:45:07</t>
  </si>
  <si>
    <t>29.02.2020 15:45:09</t>
  </si>
  <si>
    <t>29.02.2020 15:45:10</t>
  </si>
  <si>
    <t>29.02.2020 15:45:12</t>
  </si>
  <si>
    <t>29.02.2020 15:45:13</t>
  </si>
  <si>
    <t>29.02.2020 15:45:15</t>
  </si>
  <si>
    <t>29.02.2020 15:45:16</t>
  </si>
  <si>
    <t>29.02.2020 15:45:19</t>
  </si>
  <si>
    <t>29.02.2020 15:45:21</t>
  </si>
  <si>
    <t>29.02.2020 15:45:49</t>
  </si>
  <si>
    <t>29.02.2020 15:45:51</t>
  </si>
  <si>
    <t>29.02.2020 15:45:52</t>
  </si>
  <si>
    <t>29.02.2020 15:45:54</t>
  </si>
  <si>
    <t>29.02.2020 15:45:55</t>
  </si>
  <si>
    <t>29.02.2020 15:45:57</t>
  </si>
  <si>
    <t>29.02.2020 15:45:58</t>
  </si>
  <si>
    <t>29.02.2020 15:46:00</t>
  </si>
  <si>
    <t>29.02.2020 15:46:01</t>
  </si>
  <si>
    <t>29.02.2020 15:46:03</t>
  </si>
  <si>
    <t>29.02.2020 15:48:49</t>
  </si>
  <si>
    <t>29.02.2020 15:48:51</t>
  </si>
  <si>
    <t>29.02.2020 15:48:52</t>
  </si>
  <si>
    <t>29.02.2020 15:48:54</t>
  </si>
  <si>
    <t>29.02.2020 15:48:55</t>
  </si>
  <si>
    <t>29.02.2020 15:48:57</t>
  </si>
  <si>
    <t>29.02.2020 15:49:00</t>
  </si>
  <si>
    <t>29.02.2020 15:49:45</t>
  </si>
  <si>
    <t>29.02.2020 15:49:46</t>
  </si>
  <si>
    <t>29.02.2020 15:49:47</t>
  </si>
  <si>
    <t>29.02.2020 15:49:49</t>
  </si>
  <si>
    <t>29.02.2020 15:49:50</t>
  </si>
  <si>
    <t>29.02.2020 15:49:52</t>
  </si>
  <si>
    <t>29.02.2020 15:50:05</t>
  </si>
  <si>
    <t>29.02.2020 15:50:07</t>
  </si>
  <si>
    <t>29.02.2020 15:50:08</t>
  </si>
  <si>
    <t>29.02.2020 15:50:10</t>
  </si>
  <si>
    <t>29.02.2020 15:50:11</t>
  </si>
  <si>
    <t>29.02.2020 15:50:13</t>
  </si>
  <si>
    <t>29.02.2020 15:50:16</t>
  </si>
  <si>
    <t>29.02.2020 15:52:05</t>
  </si>
  <si>
    <t>29.02.2020 15:52:07</t>
  </si>
  <si>
    <t>29.02.2020 15:52:08</t>
  </si>
  <si>
    <t>29.02.2020 15:52:10</t>
  </si>
  <si>
    <t>29.02.2020 15:52:11</t>
  </si>
  <si>
    <t>29.02.2020 15:52:13</t>
  </si>
  <si>
    <t>29.02.2020 15:52:14</t>
  </si>
  <si>
    <t>29.02.2020 15:52:16</t>
  </si>
  <si>
    <t>29.02.2020 15:52:19</t>
  </si>
  <si>
    <t>29.02.2020 15:52:20</t>
  </si>
  <si>
    <t>29.02.2020 15:52:22</t>
  </si>
  <si>
    <t>29.02.2020 15:53:32</t>
  </si>
  <si>
    <t>29.02.2020 15:53:34</t>
  </si>
  <si>
    <t>29.02.2020 15:53:35</t>
  </si>
  <si>
    <t>29.02.2020 15:53:37</t>
  </si>
  <si>
    <t>29.02.2020 15:53:38</t>
  </si>
  <si>
    <t>29.02.2020 15:53:44</t>
  </si>
  <si>
    <t>29.02.2020 15:55:28</t>
  </si>
  <si>
    <t>29.02.2020 15:55:31</t>
  </si>
  <si>
    <t>29.02.2020 15:55:32</t>
  </si>
  <si>
    <t>29.02.2020 15:55:44</t>
  </si>
  <si>
    <t>29.02.2020 15:55:46</t>
  </si>
  <si>
    <t>29.02.2020 15:55:47</t>
  </si>
  <si>
    <t>29.02.2020 15:55:49</t>
  </si>
  <si>
    <t>29.02.2020 15:55:50</t>
  </si>
  <si>
    <t>29.02.2020 15:55:52</t>
  </si>
  <si>
    <t>29.02.2020 15:55:53</t>
  </si>
  <si>
    <t>29.02.2020 15:55:55</t>
  </si>
  <si>
    <t>29.02.2020 15:55:56</t>
  </si>
  <si>
    <t>29.02.2020 15:56:20</t>
  </si>
  <si>
    <t>29.02.2020 15:56:22</t>
  </si>
  <si>
    <t>29.02.2020 15:56:23</t>
  </si>
  <si>
    <t>29.02.2020 15:56:25</t>
  </si>
  <si>
    <t>29.02.2020 15:56:26</t>
  </si>
  <si>
    <t>29.02.2020 15:56:28</t>
  </si>
  <si>
    <t>29.02.2020 15:56:29</t>
  </si>
  <si>
    <t>29.02.2020 15:56:32</t>
  </si>
  <si>
    <t>29.02.2020 15:56:34</t>
  </si>
  <si>
    <t>29.02.2020 15:56:35</t>
  </si>
  <si>
    <t>29.02.2020 15:56:37</t>
  </si>
  <si>
    <t>29.02.2020 15:56:38</t>
  </si>
  <si>
    <t>29.02.2020 15:56:40</t>
  </si>
  <si>
    <t>29.02.2020 15:56:41</t>
  </si>
  <si>
    <t>29.02.2020 15:56:44</t>
  </si>
  <si>
    <t>29.02.2020 15:56:46</t>
  </si>
  <si>
    <t>29.02.2020 15:56:47</t>
  </si>
  <si>
    <t>29.02.2020 15:56:49</t>
  </si>
  <si>
    <t>29.02.2020 15:56:50</t>
  </si>
  <si>
    <t>29.02.2020 15:56:52</t>
  </si>
  <si>
    <t>29.02.2020 15:56:53</t>
  </si>
  <si>
    <t>29.02.2020 15:56:55</t>
  </si>
  <si>
    <t>29.02.2020 15:56:56</t>
  </si>
  <si>
    <t>29.02.2020 15:56:58</t>
  </si>
  <si>
    <t>29.02.2020 15:58:49</t>
  </si>
  <si>
    <t>29.02.2020 15:58:50</t>
  </si>
  <si>
    <t>29.02.2020 15:58:52</t>
  </si>
  <si>
    <t>29.02.2020 15:58:53</t>
  </si>
  <si>
    <t>29.02.2020 15:58:55</t>
  </si>
  <si>
    <t>29.02.2020 15:58:56</t>
  </si>
  <si>
    <t>29.02.2020 15:58:58</t>
  </si>
  <si>
    <t>29.02.2020 15:58:59</t>
  </si>
  <si>
    <t>29.02.2020 15:59:01</t>
  </si>
  <si>
    <t>29.02.2020 15:59:02</t>
  </si>
  <si>
    <t>29.02.2020 16:00:26</t>
  </si>
  <si>
    <t>29.02.2020 16:00:28</t>
  </si>
  <si>
    <t>29.02.2020 16:00:29</t>
  </si>
  <si>
    <t>29.02.2020 16:00:31</t>
  </si>
  <si>
    <t>29.02.2020 16:00:32</t>
  </si>
  <si>
    <t>29.02.2020 16:00:34</t>
  </si>
  <si>
    <t>29.02.2020 16:00:37</t>
  </si>
  <si>
    <t>29.02.2020 16:00:46</t>
  </si>
  <si>
    <t>29.02.2020 16:00:47</t>
  </si>
  <si>
    <t>29.02.2020 16:00:49</t>
  </si>
  <si>
    <t>29.02.2020 16:00:52</t>
  </si>
  <si>
    <t>29.02.2020 16:00:55</t>
  </si>
  <si>
    <t>29.02.2020 16:02:14</t>
  </si>
  <si>
    <t>29.02.2020 16:03:17</t>
  </si>
  <si>
    <t>29.02.2020 16:03:19</t>
  </si>
  <si>
    <t>29.02.2020 16:03:20</t>
  </si>
  <si>
    <t>29.02.2020 16:03:22</t>
  </si>
  <si>
    <t>29.02.2020 16:03:23</t>
  </si>
  <si>
    <t>29.02.2020 16:03:25</t>
  </si>
  <si>
    <t>29.02.2020 16:03:26</t>
  </si>
  <si>
    <t>29.02.2020 16:03:32</t>
  </si>
  <si>
    <t>29.02.2020 16:03:35</t>
  </si>
  <si>
    <t>29.02.2020 16:03:37</t>
  </si>
  <si>
    <t>29.02.2020 16:03:38</t>
  </si>
  <si>
    <t>29.02.2020 16:03:40</t>
  </si>
  <si>
    <t>29.02.2020 16:03:41</t>
  </si>
  <si>
    <t>29.02.2020 16:03:43</t>
  </si>
  <si>
    <t>29.02.2020 16:03:44</t>
  </si>
  <si>
    <t>29.02.2020 16:04:53</t>
  </si>
  <si>
    <t>29.02.2020 16:04:56</t>
  </si>
  <si>
    <t>29.02.2020 16:04:58</t>
  </si>
  <si>
    <t>29.02.2020 16:04:59</t>
  </si>
  <si>
    <t>29.02.2020 16:05:01</t>
  </si>
  <si>
    <t>29.02.2020 16:05:02</t>
  </si>
  <si>
    <t>29.02.2020 16:05:04</t>
  </si>
  <si>
    <t>29.02.2020 16:05:05</t>
  </si>
  <si>
    <t>29.02.2020 16:05:07</t>
  </si>
  <si>
    <t>29.02.2020 16:05:08</t>
  </si>
  <si>
    <t>29.02.2020 16:05:10</t>
  </si>
  <si>
    <t>29.02.2020 16:05:11</t>
  </si>
  <si>
    <t>29.02.2020 16:05:13</t>
  </si>
  <si>
    <t>29.02.2020 16:05:14</t>
  </si>
  <si>
    <t>29.02.2020 16:05:26</t>
  </si>
  <si>
    <t>29.02.2020 16:05:27</t>
  </si>
  <si>
    <t>29.02.2020 16:05:29</t>
  </si>
  <si>
    <t>29.02.2020 16:05:30</t>
  </si>
  <si>
    <t>29.02.2020 16:05:32</t>
  </si>
  <si>
    <t>29.02.2020 16:05:33</t>
  </si>
  <si>
    <t>29.02.2020 16:06:33</t>
  </si>
  <si>
    <t>29.02.2020 16:06:35</t>
  </si>
  <si>
    <t>29.02.2020 16:06:36</t>
  </si>
  <si>
    <t>29.02.2020 16:06:38</t>
  </si>
  <si>
    <t>29.02.2020 16:06:39</t>
  </si>
  <si>
    <t>29.02.2020 16:06:41</t>
  </si>
  <si>
    <t>29.02.2020 16:06:42</t>
  </si>
  <si>
    <t>29.02.2020 16:06:44</t>
  </si>
  <si>
    <t>29.02.2020 16:06:45</t>
  </si>
  <si>
    <t>29.02.2020 16:06:47</t>
  </si>
  <si>
    <t>29.02.2020 16:06:59</t>
  </si>
  <si>
    <t>29.02.2020 16:07:00</t>
  </si>
  <si>
    <t>29.02.2020 16:07:02</t>
  </si>
  <si>
    <t>29.02.2020 16:07:03</t>
  </si>
  <si>
    <t>29.02.2020 16:07:05</t>
  </si>
  <si>
    <t>29.02.2020 16:07:06</t>
  </si>
  <si>
    <t>29.02.2020 16:07:08</t>
  </si>
  <si>
    <t>29.02.2020 16:07:09</t>
  </si>
  <si>
    <t>29.02.2020 16:07:11</t>
  </si>
  <si>
    <t>29.02.2020 16:07:12</t>
  </si>
  <si>
    <t>29.02.2020 16:08:23</t>
  </si>
  <si>
    <t>29.02.2020 16:08:24</t>
  </si>
  <si>
    <t>29.02.2020 16:08:27</t>
  </si>
  <si>
    <t>29.02.2020 16:08:41</t>
  </si>
  <si>
    <t>29.02.2020 16:08:42</t>
  </si>
  <si>
    <t>29.02.2020 16:09:11</t>
  </si>
  <si>
    <t>29.02.2020 16:09:12</t>
  </si>
  <si>
    <t>29.02.2020 16:09:14</t>
  </si>
  <si>
    <t>29.02.2020 16:09:15</t>
  </si>
  <si>
    <t>29.02.2020 16:09:17</t>
  </si>
  <si>
    <t>29.02.2020 16:09:18</t>
  </si>
  <si>
    <t>29.02.2020 16:09:21</t>
  </si>
  <si>
    <t>29.02.2020 16:09:23</t>
  </si>
  <si>
    <t>29.02.2020 16:09:24</t>
  </si>
  <si>
    <t>29.02.2020 16:09:26</t>
  </si>
  <si>
    <t>29.02.2020 16:09:27</t>
  </si>
  <si>
    <t>29.02.2020 16:09:29</t>
  </si>
  <si>
    <t>29.02.2020 16:09:30</t>
  </si>
  <si>
    <t>29.02.2020 16:09:32</t>
  </si>
  <si>
    <t>29.02.2020 16:10:20</t>
  </si>
  <si>
    <t>29.02.2020 16:10:21</t>
  </si>
  <si>
    <t>29.02.2020 16:10:23</t>
  </si>
  <si>
    <t>29.02.2020 16:10:24</t>
  </si>
  <si>
    <t>29.02.2020 16:10:26</t>
  </si>
  <si>
    <t>29.02.2020 16:10:27</t>
  </si>
  <si>
    <t>29.02.2020 16:10:29</t>
  </si>
  <si>
    <t>29.02.2020 16:10:30</t>
  </si>
  <si>
    <t>29.02.2020 16:10:32</t>
  </si>
  <si>
    <t>29.02.2020 16:12:32</t>
  </si>
  <si>
    <t>29.02.2020 16:12:33</t>
  </si>
  <si>
    <t>29.02.2020 16:12:36</t>
  </si>
  <si>
    <t>29.02.2020 16:12:38</t>
  </si>
  <si>
    <t>29.02.2020 16:12:39</t>
  </si>
  <si>
    <t>29.02.2020 16:12:41</t>
  </si>
  <si>
    <t>29.02.2020 16:12:45</t>
  </si>
  <si>
    <t>29.02.2020 16:12:47</t>
  </si>
  <si>
    <t>29.02.2020 16:13:11</t>
  </si>
  <si>
    <t>29.02.2020 16:13:12</t>
  </si>
  <si>
    <t>29.02.2020 16:13:14</t>
  </si>
  <si>
    <t>29.02.2020 16:13:15</t>
  </si>
  <si>
    <t>29.02.2020 16:13:17</t>
  </si>
  <si>
    <t>29.02.2020 16:13:18</t>
  </si>
  <si>
    <t>29.02.2020 16:13:20</t>
  </si>
  <si>
    <t>29.02.2020 16:14:21</t>
  </si>
  <si>
    <t>29.02.2020 16:14:23</t>
  </si>
  <si>
    <t>29.02.2020 16:14:24</t>
  </si>
  <si>
    <t>29.02.2020 16:14:26</t>
  </si>
  <si>
    <t>29.02.2020 16:14:39</t>
  </si>
  <si>
    <t>29.02.2020 16:14:41</t>
  </si>
  <si>
    <t>29.02.2020 16:14:42</t>
  </si>
  <si>
    <t>29.02.2020 16:14:44</t>
  </si>
  <si>
    <t>29.02.2020 16:14:45</t>
  </si>
  <si>
    <t>29.02.2020 16:14:47</t>
  </si>
  <si>
    <t>29.02.2020 16:14:48</t>
  </si>
  <si>
    <t>29.02.2020 16:14:53</t>
  </si>
  <si>
    <t>29.02.2020 16:14:56</t>
  </si>
  <si>
    <t>29.02.2020 16:14:57</t>
  </si>
  <si>
    <t>29.02.2020 16:14:59</t>
  </si>
  <si>
    <t>29.02.2020 16:15:00</t>
  </si>
  <si>
    <t>29.02.2020 16:15:02</t>
  </si>
  <si>
    <t>29.02.2020 16:15:03</t>
  </si>
  <si>
    <t>29.02.2020 16:15:05</t>
  </si>
  <si>
    <t>29.02.2020 16:15:06</t>
  </si>
  <si>
    <t>29.02.2020 16:15:09</t>
  </si>
  <si>
    <t>29.02.2020 16:15:11</t>
  </si>
  <si>
    <t>29.02.2020 16:15:12</t>
  </si>
  <si>
    <t>29.02.2020 16:15:14</t>
  </si>
  <si>
    <t>29.02.2020 16:15:15</t>
  </si>
  <si>
    <t>29.02.2020 16:15:17</t>
  </si>
  <si>
    <t>29.02.2020 16:15:18</t>
  </si>
  <si>
    <t>29.02.2020 16:15:21</t>
  </si>
  <si>
    <t>29.02.2020 16:15:22</t>
  </si>
  <si>
    <t>29.02.2020 16:15:24</t>
  </si>
  <si>
    <t>29.02.2020 16:15:25</t>
  </si>
  <si>
    <t>29.02.2020 16:15:27</t>
  </si>
  <si>
    <t>29.02.2020 16:15:28</t>
  </si>
  <si>
    <t>29.02.2020 16:15:30</t>
  </si>
  <si>
    <t>29.02.2020 16:15:31</t>
  </si>
  <si>
    <t>29.02.2020 16:15:33</t>
  </si>
  <si>
    <t>29.02.2020 16:15:34</t>
  </si>
  <si>
    <t>29.02.2020 16:15:36</t>
  </si>
  <si>
    <t>29.02.2020 16:15:45</t>
  </si>
  <si>
    <t>29.02.2020 16:15:46</t>
  </si>
  <si>
    <t>29.02.2020 16:15:48</t>
  </si>
  <si>
    <t>29.02.2020 16:15:49</t>
  </si>
  <si>
    <t>29.02.2020 16:15:51</t>
  </si>
  <si>
    <t>29.02.2020 16:15:52</t>
  </si>
  <si>
    <t>29.02.2020 16:15:54</t>
  </si>
  <si>
    <t>29.02.2020 16:15:55</t>
  </si>
  <si>
    <t>29.02.2020 16:15:57</t>
  </si>
  <si>
    <t>29.02.2020 16:15:58</t>
  </si>
  <si>
    <t>29.02.2020 16:16:00</t>
  </si>
  <si>
    <t>29.02.2020 16:16:01</t>
  </si>
  <si>
    <t>29.02.2020 16:16:03</t>
  </si>
  <si>
    <t>29.02.2020 16:16:04</t>
  </si>
  <si>
    <t>29.02.2020 16:16:10</t>
  </si>
  <si>
    <t>29.02.2020 16:16:11</t>
  </si>
  <si>
    <t>29.02.2020 16:16:13</t>
  </si>
  <si>
    <t>29.02.2020 16:16:14</t>
  </si>
  <si>
    <t>29.02.2020 16:16:16</t>
  </si>
  <si>
    <t>29.02.2020 16:16:17</t>
  </si>
  <si>
    <t>29.02.2020 16:16:19</t>
  </si>
  <si>
    <t>29.02.2020 16:16:20</t>
  </si>
  <si>
    <t>29.02.2020 16:16:22</t>
  </si>
  <si>
    <t>29.02.2020 16:16:23</t>
  </si>
  <si>
    <t>29.02.2020 16:16:25</t>
  </si>
  <si>
    <t>29.02.2020 16:16:26</t>
  </si>
  <si>
    <t>29.02.2020 16:16:28</t>
  </si>
  <si>
    <t>29.02.2020 16:16:29</t>
  </si>
  <si>
    <t>29.02.2020 16:16:31</t>
  </si>
  <si>
    <t>29.02.2020 16:16:32</t>
  </si>
  <si>
    <t>29.02.2020 16:16:34</t>
  </si>
  <si>
    <t>29.02.2020 16:16:35</t>
  </si>
  <si>
    <t>29.02.2020 16:16:37</t>
  </si>
  <si>
    <t>29.02.2020 16:16:38</t>
  </si>
  <si>
    <t>29.02.2020 16:16:41</t>
  </si>
  <si>
    <t>29.02.2020 16:16:43</t>
  </si>
  <si>
    <t>29.02.2020 16:17:35</t>
  </si>
  <si>
    <t>29.02.2020 16:17:40</t>
  </si>
  <si>
    <t>29.02.2020 16:17:41</t>
  </si>
  <si>
    <t>29.02.2020 16:17:43</t>
  </si>
  <si>
    <t>29.02.2020 16:17:44</t>
  </si>
  <si>
    <t>29.02.2020 16:18:11</t>
  </si>
  <si>
    <t>29.02.2020 16:18:13</t>
  </si>
  <si>
    <t>29.02.2020 16:18:14</t>
  </si>
  <si>
    <t>29.02.2020 16:18:16</t>
  </si>
  <si>
    <t>29.02.2020 16:18:17</t>
  </si>
  <si>
    <t>29.02.2020 16:18:19</t>
  </si>
  <si>
    <t>29.02.2020 16:18:20</t>
  </si>
  <si>
    <t>29.02.2020 16:19:19</t>
  </si>
  <si>
    <t>29.02.2020 16:19:20</t>
  </si>
  <si>
    <t>29.02.2020 16:19:22</t>
  </si>
  <si>
    <t>29.02.2020 16:19:23</t>
  </si>
  <si>
    <t>29.02.2020 16:20:59</t>
  </si>
  <si>
    <t>29.02.2020 16:21:02</t>
  </si>
  <si>
    <t>29.02.2020 16:21:04</t>
  </si>
  <si>
    <t>29.02.2020 16:21:05</t>
  </si>
  <si>
    <t>29.02.2020 16:21:07</t>
  </si>
  <si>
    <t>29.02.2020 16:21:08</t>
  </si>
  <si>
    <t>29.02.2020 16:21:10</t>
  </si>
  <si>
    <t>29.02.2020 16:24:13</t>
  </si>
  <si>
    <t>29.02.2020 16:24:14</t>
  </si>
  <si>
    <t>29.02.2020 16:24:16</t>
  </si>
  <si>
    <t>29.02.2020 16:24:17</t>
  </si>
  <si>
    <t>29.02.2020 16:24:19</t>
  </si>
  <si>
    <t>29.02.2020 16:24:20</t>
  </si>
  <si>
    <t>29.02.2020 16:24:22</t>
  </si>
  <si>
    <t>29.02.2020 16:24:23</t>
  </si>
  <si>
    <t>29.02.2020 16:24:25</t>
  </si>
  <si>
    <t>29.02.2020 16:24:28</t>
  </si>
  <si>
    <t>29.02.2020 16:26:16</t>
  </si>
  <si>
    <t>29.02.2020 16:28:01</t>
  </si>
  <si>
    <t>29.02.2020 16:28:02</t>
  </si>
  <si>
    <t>29.02.2020 16:28:04</t>
  </si>
  <si>
    <t>29.02.2020 16:28:05</t>
  </si>
  <si>
    <t>29.02.2020 16:28:07</t>
  </si>
  <si>
    <t>29.02.2020 16:28:08</t>
  </si>
  <si>
    <t>29.02.2020 16:28:10</t>
  </si>
  <si>
    <t>29.02.2020 16:28:11</t>
  </si>
  <si>
    <t>29.02.2020 16:28:13</t>
  </si>
  <si>
    <t>29.02.2020 16:28:14</t>
  </si>
  <si>
    <t>29.02.2020 16:28:16</t>
  </si>
  <si>
    <t>29.02.2020 16:28:17</t>
  </si>
  <si>
    <t>29.02.2020 16:28:19</t>
  </si>
  <si>
    <t>29.02.2020 16:29:13</t>
  </si>
  <si>
    <t>29.02.2020 16:29:14</t>
  </si>
  <si>
    <t>29.02.2020 16:29:16</t>
  </si>
  <si>
    <t>29.02.2020 16:29:17</t>
  </si>
  <si>
    <t>29.02.2020 16:29:19</t>
  </si>
  <si>
    <t>29.02.2020 16:29:20</t>
  </si>
  <si>
    <t>29.02.2020 16:29:22</t>
  </si>
  <si>
    <t>29.02.2020 16:29:25</t>
  </si>
  <si>
    <t>29.02.2020 16:29:28</t>
  </si>
  <si>
    <t>29.02.2020 16:29:29</t>
  </si>
  <si>
    <t>29.02.2020 16:29:30</t>
  </si>
  <si>
    <t>29.02.2020 16:29:32</t>
  </si>
  <si>
    <t>29.02.2020 16:29:33</t>
  </si>
  <si>
    <t>29.02.2020 16:29:35</t>
  </si>
  <si>
    <t>29.02.2020 16:29:36</t>
  </si>
  <si>
    <t>29.02.2020 16:30:24</t>
  </si>
  <si>
    <t>29.02.2020 16:30:41</t>
  </si>
  <si>
    <t>29.02.2020 16:30:44</t>
  </si>
  <si>
    <t>29.02.2020 16:30:45</t>
  </si>
  <si>
    <t>29.02.2020 16:30:47</t>
  </si>
  <si>
    <t>29.02.2020 16:30:48</t>
  </si>
  <si>
    <t>29.02.2020 16:30:50</t>
  </si>
  <si>
    <t>29.02.2020 16:30:51</t>
  </si>
  <si>
    <t>29.02.2020 16:31:02</t>
  </si>
  <si>
    <t>29.02.2020 16:31:05</t>
  </si>
  <si>
    <t>29.02.2020 16:31:06</t>
  </si>
  <si>
    <t>29.02.2020 16:31:08</t>
  </si>
  <si>
    <t>29.02.2020 16:31:12</t>
  </si>
  <si>
    <t>29.02.2020 16:31:14</t>
  </si>
  <si>
    <t>29.02.2020 16:33:20</t>
  </si>
  <si>
    <t>29.02.2020 16:33:21</t>
  </si>
  <si>
    <t>29.02.2020 16:33:23</t>
  </si>
  <si>
    <t>29.02.2020 16:33:26</t>
  </si>
  <si>
    <t>29.02.2020 16:33:27</t>
  </si>
  <si>
    <t>29.02.2020 16:33:29</t>
  </si>
  <si>
    <t>29.02.2020 16:33:30</t>
  </si>
  <si>
    <t>29.02.2020 16:34:05</t>
  </si>
  <si>
    <t>29.02.2020 16:34:06</t>
  </si>
  <si>
    <t>29.02.2020 16:34:08</t>
  </si>
  <si>
    <t>29.02.2020 16:34:09</t>
  </si>
  <si>
    <t>29.02.2020 16:34:11</t>
  </si>
  <si>
    <t>29.02.2020 16:34:12</t>
  </si>
  <si>
    <t>29.02.2020 16:34:14</t>
  </si>
  <si>
    <t>29.02.2020 16:34:15</t>
  </si>
  <si>
    <t>29.02.2020 16:37:08</t>
  </si>
  <si>
    <t>29.02.2020 16:37:09</t>
  </si>
  <si>
    <t>29.02.2020 16:37:11</t>
  </si>
  <si>
    <t>29.02.2020 16:37:14</t>
  </si>
  <si>
    <t>29.02.2020 16:37:17</t>
  </si>
  <si>
    <t>29.02.2020 16:37:18</t>
  </si>
  <si>
    <t>29.02.2020 16:38:03</t>
  </si>
  <si>
    <t>29.02.2020 16:38:06</t>
  </si>
  <si>
    <t>29.02.2020 16:38:08</t>
  </si>
  <si>
    <t>29.02.2020 16:38:09</t>
  </si>
  <si>
    <t>29.02.2020 16:38:11</t>
  </si>
  <si>
    <t>29.02.2020 16:38:12</t>
  </si>
  <si>
    <t>29.02.2020 16:38:14</t>
  </si>
  <si>
    <t>29.02.2020 16:38:15</t>
  </si>
  <si>
    <t>29.02.2020 16:38:17</t>
  </si>
  <si>
    <t>29.02.2020 16:38:18</t>
  </si>
  <si>
    <t>29.02.2020 16:38:20</t>
  </si>
  <si>
    <t>29.02.2020 16:38:21</t>
  </si>
  <si>
    <t>29.02.2020 16:38:51</t>
  </si>
  <si>
    <t>29.02.2020 16:38:53</t>
  </si>
  <si>
    <t>29.02.2020 16:38:57</t>
  </si>
  <si>
    <t>29.02.2020 16:40:09</t>
  </si>
  <si>
    <t>29.02.2020 16:40:12</t>
  </si>
  <si>
    <t>29.02.2020 16:40:14</t>
  </si>
  <si>
    <t>29.02.2020 16:40:18</t>
  </si>
  <si>
    <t>29.02.2020 16:40:20</t>
  </si>
  <si>
    <t>29.02.2020 16:40:21</t>
  </si>
  <si>
    <t>29.02.2020 16:40:23</t>
  </si>
  <si>
    <t>29.02.2020 16:40:26</t>
  </si>
  <si>
    <t>29.02.2020 16:40:27</t>
  </si>
  <si>
    <t>29.02.2020 16:40:29</t>
  </si>
  <si>
    <t>29.02.2020 16:40:30</t>
  </si>
  <si>
    <t>29.02.2020 16:40:32</t>
  </si>
  <si>
    <t>29.02.2020 16:40:33</t>
  </si>
  <si>
    <t>29.02.2020 16:40:35</t>
  </si>
  <si>
    <t>29.02.2020 16:41:56</t>
  </si>
  <si>
    <t>29.02.2020 16:41:57</t>
  </si>
  <si>
    <t>29.02.2020 16:41:59</t>
  </si>
  <si>
    <t>29.02.2020 16:42:09</t>
  </si>
  <si>
    <t>29.02.2020 16:43:03</t>
  </si>
  <si>
    <t>29.02.2020 16:44:20</t>
  </si>
  <si>
    <t>29.02.2020 16:45:08</t>
  </si>
  <si>
    <t>29.02.2020 16:45:09</t>
  </si>
  <si>
    <t>29.02.2020 16:45:18</t>
  </si>
  <si>
    <t>29.02.2020 16:45:35</t>
  </si>
  <si>
    <t>29.02.2020 16:46:30</t>
  </si>
  <si>
    <t>29.02.2020 16:48:20</t>
  </si>
  <si>
    <t>29.02.2020 16:48:21</t>
  </si>
  <si>
    <t>29.02.2020 16:52:11</t>
  </si>
  <si>
    <t>29.02.2020 16:52:12</t>
  </si>
  <si>
    <t>29.02.2020 16:52:17</t>
  </si>
  <si>
    <t>29.02.2020 16:52:20</t>
  </si>
  <si>
    <t>29.02.2020 16:52:21</t>
  </si>
  <si>
    <t>29.02.2020 16:52:23</t>
  </si>
  <si>
    <t>29.02.2020 16:52:24</t>
  </si>
  <si>
    <t>29.02.2020 16:52:26</t>
  </si>
  <si>
    <t>29.02.2020 16:54:11</t>
  </si>
  <si>
    <t>29.02.2020 16:54:14</t>
  </si>
  <si>
    <t>29.02.2020 16:54:15</t>
  </si>
  <si>
    <t>29.02.2020 16:54:20</t>
  </si>
  <si>
    <t>29.02.2020 16:54:21</t>
  </si>
  <si>
    <t>29.02.2020 16:54:23</t>
  </si>
  <si>
    <t>29.02.2020 16:54:24</t>
  </si>
  <si>
    <t>29.02.2020 16:54:26</t>
  </si>
  <si>
    <t>29.02.2020 16:54:27</t>
  </si>
  <si>
    <t>29.02.2020 16:56:56</t>
  </si>
  <si>
    <t>29.02.2020 16:56:57</t>
  </si>
  <si>
    <t>29.02.2020 16:56:59</t>
  </si>
  <si>
    <t>29.02.2020 16:57:00</t>
  </si>
  <si>
    <t>29.02.2020 16:57:02</t>
  </si>
  <si>
    <t>29.02.2020 16:57:03</t>
  </si>
  <si>
    <t>29.02.2020 16:57:05</t>
  </si>
  <si>
    <t>29.02.2020 16:57:06</t>
  </si>
  <si>
    <t>29.02.2020 16:57:08</t>
  </si>
  <si>
    <t>29.02.2020 16:57:09</t>
  </si>
  <si>
    <t>29.02.2020 16:57:11</t>
  </si>
  <si>
    <t>29.02.2020 17:00:21</t>
  </si>
  <si>
    <t>29.02.2020 17:00:23</t>
  </si>
  <si>
    <t>29.02.2020 17:00:24</t>
  </si>
  <si>
    <t>29.02.2020 17:00:26</t>
  </si>
  <si>
    <t>29.02.2020 17:00:27</t>
  </si>
  <si>
    <t>29.02.2020 17:00:29</t>
  </si>
  <si>
    <t>29.02.2020 17:00:32</t>
  </si>
  <si>
    <t>29.02.2020 17:01:03</t>
  </si>
  <si>
    <t>29.02.2020 17:01:05</t>
  </si>
  <si>
    <t>29.02.2020 17:01:06</t>
  </si>
  <si>
    <t>29.02.2020 17:01:08</t>
  </si>
  <si>
    <t>29.02.2020 17:01:09</t>
  </si>
  <si>
    <t>29.02.2020 17:01:12</t>
  </si>
  <si>
    <t>29.02.2020 17:02:54</t>
  </si>
  <si>
    <t>29.02.2020 17:02:56</t>
  </si>
  <si>
    <t>29.02.2020 17:03:09</t>
  </si>
  <si>
    <t>29.02.2020 17:03:11</t>
  </si>
  <si>
    <t>29.02.2020 17:03:14</t>
  </si>
  <si>
    <t>29.02.2020 17:03:15</t>
  </si>
  <si>
    <t>29.02.2020 17:03:38</t>
  </si>
  <si>
    <t>29.02.2020 17:03:39</t>
  </si>
  <si>
    <t>29.02.2020 17:03:41</t>
  </si>
  <si>
    <t>29.02.2020 17:04:24</t>
  </si>
  <si>
    <t>29.02.2020 17:04:26</t>
  </si>
  <si>
    <t>29.02.2020 17:04:27</t>
  </si>
  <si>
    <t>29.02.2020 17:04:36</t>
  </si>
  <si>
    <t>29.02.2020 17:04:38</t>
  </si>
  <si>
    <t>29.02.2020 17:05:27</t>
  </si>
  <si>
    <t>29.02.2020 17:07:30</t>
  </si>
  <si>
    <t>29.02.2020 17:07:33</t>
  </si>
  <si>
    <t>29.02.2020 17:07:38</t>
  </si>
  <si>
    <t>29.02.2020 17:07:39</t>
  </si>
  <si>
    <t>29.02.2020 17:08:12</t>
  </si>
  <si>
    <t>29.02.2020 17:08:17</t>
  </si>
  <si>
    <t>29.02.2020 17:08:20</t>
  </si>
  <si>
    <t>29.02.2020 17:08:21</t>
  </si>
  <si>
    <t>29.02.2020 17:08:23</t>
  </si>
  <si>
    <t>29.02.2020 17:08:24</t>
  </si>
  <si>
    <t>29.02.2020 17:08:44</t>
  </si>
  <si>
    <t>29.02.2020 17:08:47</t>
  </si>
  <si>
    <t>29.02.2020 17:08:51</t>
  </si>
  <si>
    <t>29.02.2020 17:08:53</t>
  </si>
  <si>
    <t>29.02.2020 17:08:54</t>
  </si>
  <si>
    <t>29.02.2020 17:11:41</t>
  </si>
  <si>
    <t>29.02.2020 17:11:51</t>
  </si>
  <si>
    <t>29.02.2020 17:13:29</t>
  </si>
  <si>
    <t>29.02.2020 17:13:32</t>
  </si>
  <si>
    <t>29.02.2020 17:14:29</t>
  </si>
  <si>
    <t>29.02.2020 17:14:30</t>
  </si>
  <si>
    <t>29.02.2020 17:14:33</t>
  </si>
  <si>
    <t>29.02.2020 17:14:35</t>
  </si>
  <si>
    <t>29.02.2020 17:14:36</t>
  </si>
  <si>
    <t>29.02.2020 17:14:38</t>
  </si>
  <si>
    <t>29.02.2020 17:14:39</t>
  </si>
  <si>
    <t>29.02.2020 17:14:41</t>
  </si>
  <si>
    <t>29.02.2020 17:14:54</t>
  </si>
  <si>
    <t>29.02.2020 17:14:56</t>
  </si>
  <si>
    <t>29.02.2020 17:15:09</t>
  </si>
  <si>
    <t>29.02.2020 17:15:11</t>
  </si>
  <si>
    <t>29.02.2020 17:15:12</t>
  </si>
  <si>
    <t>29.02.2020 17:19:57</t>
  </si>
  <si>
    <t>29.02.2020 17:20:06</t>
  </si>
  <si>
    <t>29.02.2020 17:20:08</t>
  </si>
  <si>
    <t>29.02.2020 17:20:09</t>
  </si>
  <si>
    <t>29.02.2020 17:20:48</t>
  </si>
  <si>
    <t>29.02.2020 17:20:50</t>
  </si>
  <si>
    <t>29.02.2020 17:20:53</t>
  </si>
  <si>
    <t>29.02.2020 17:20:56</t>
  </si>
  <si>
    <t>29.02.2020 17:21:53</t>
  </si>
  <si>
    <t>29.02.2020 17:21:54</t>
  </si>
  <si>
    <t>29.02.2020 17:21:56</t>
  </si>
  <si>
    <t>29.02.2020 17:21:57</t>
  </si>
  <si>
    <t>29.02.2020 17:21:59</t>
  </si>
  <si>
    <t>29.02.2020 17:23:27</t>
  </si>
  <si>
    <t>29.02.2020 17:23:29</t>
  </si>
  <si>
    <t>29.02.2020 17:23:33</t>
  </si>
  <si>
    <t>29.02.2020 17:24:50</t>
  </si>
  <si>
    <t>29.02.2020 17:24:51</t>
  </si>
  <si>
    <t>29.02.2020 17:24:53</t>
  </si>
  <si>
    <t>29.02.2020 17:24:54</t>
  </si>
  <si>
    <t>29.02.2020 17:25:06</t>
  </si>
  <si>
    <t>29.02.2020 17:25:09</t>
  </si>
  <si>
    <t>29.02.2020 17:25:15</t>
  </si>
  <si>
    <t>29.02.2020 17:26:14</t>
  </si>
  <si>
    <t>29.02.2020 17:26:15</t>
  </si>
  <si>
    <t>29.02.2020 17:26:17</t>
  </si>
  <si>
    <t>29.02.2020 17:26:18</t>
  </si>
  <si>
    <t>29.02.2020 17:26:20</t>
  </si>
  <si>
    <t>29.02.2020 17:27:11</t>
  </si>
  <si>
    <t>29.02.2020 17:27:29</t>
  </si>
  <si>
    <t>29.02.2020 17:29:53</t>
  </si>
  <si>
    <t>29.02.2020 17:30:35</t>
  </si>
  <si>
    <t>29.02.2020 17:33:12</t>
  </si>
  <si>
    <t>29.02.2020 17:33:14</t>
  </si>
  <si>
    <t>29.02.2020 17:33:17</t>
  </si>
  <si>
    <t>29.02.2020 17:33:18</t>
  </si>
  <si>
    <t>29.02.2020 17:33:20</t>
  </si>
  <si>
    <t>29.02.2020 17:35:45</t>
  </si>
  <si>
    <t>29.02.2020 17:35:47</t>
  </si>
  <si>
    <t>29.02.2020 17:35:48</t>
  </si>
  <si>
    <t>29.02.2020 17:35:50</t>
  </si>
  <si>
    <t>29.02.2020 17:35:51</t>
  </si>
  <si>
    <t>29.02.2020 17:37:14</t>
  </si>
  <si>
    <t>29.02.2020 17:37:15</t>
  </si>
  <si>
    <t>29.02.2020 17:37:17</t>
  </si>
  <si>
    <t>29.02.2020 17:37:21</t>
  </si>
  <si>
    <t>29.02.2020 17:37:23</t>
  </si>
  <si>
    <t>29.02.2020 17:37:24</t>
  </si>
  <si>
    <t>29.02.2020 17:38:12</t>
  </si>
  <si>
    <t>29.02.2020 17:38:14</t>
  </si>
  <si>
    <t>29.02.2020 17:38:20</t>
  </si>
  <si>
    <t>29.02.2020 17:38:21</t>
  </si>
  <si>
    <t>29.02.2020 17:41:38</t>
  </si>
  <si>
    <t>29.02.2020 17:41:39</t>
  </si>
  <si>
    <t>29.02.2020 17:41:45</t>
  </si>
  <si>
    <t>29.02.2020 17:41:47</t>
  </si>
  <si>
    <t>29.02.2020 17:42:35</t>
  </si>
  <si>
    <t>29.02.2020 17:42:36</t>
  </si>
  <si>
    <t>29.02.2020 17:42:38</t>
  </si>
  <si>
    <t>29.02.2020 17:42:45</t>
  </si>
  <si>
    <t>29.02.2020 17:42:47</t>
  </si>
  <si>
    <t>29.02.2020 17:42:48</t>
  </si>
  <si>
    <t>29.02.2020 17:42:50</t>
  </si>
  <si>
    <t>29.02.2020 17:42:51</t>
  </si>
  <si>
    <t>29.02.2020 17:42:53</t>
  </si>
  <si>
    <t>29.02.2020 17:42:54</t>
  </si>
  <si>
    <t>29.02.2020 17:42:57</t>
  </si>
  <si>
    <t>29.02.2020 17:43:54</t>
  </si>
  <si>
    <t>29.02.2020 17:43:55</t>
  </si>
  <si>
    <t>29.02.2020 17:43:57</t>
  </si>
  <si>
    <t>29.02.2020 17:43:58</t>
  </si>
  <si>
    <t>29.02.2020 17:44:01</t>
  </si>
  <si>
    <t>29.02.2020 17:46:28</t>
  </si>
  <si>
    <t>29.02.2020 17:46:31</t>
  </si>
  <si>
    <t>29.02.2020 17:46:34</t>
  </si>
  <si>
    <t>29.02.2020 17:46:36</t>
  </si>
  <si>
    <t>29.02.2020 17:49:34</t>
  </si>
  <si>
    <t>29.02.2020 17:49:36</t>
  </si>
  <si>
    <t>29.02.2020 17:49:39</t>
  </si>
  <si>
    <t>29.02.2020 17:51:22</t>
  </si>
  <si>
    <t>29.02.2020 17:51:24</t>
  </si>
  <si>
    <t>29.02.2020 17:51:25</t>
  </si>
  <si>
    <t>29.02.2020 17:51:27</t>
  </si>
  <si>
    <t>29.02.2020 17:51:28</t>
  </si>
  <si>
    <t>29.02.2020 17:51:31</t>
  </si>
  <si>
    <t>29.02.2020 17:51:33</t>
  </si>
  <si>
    <t>29.02.2020 17:51:34</t>
  </si>
  <si>
    <t>29.02.2020 17:52:15</t>
  </si>
  <si>
    <t>29.02.2020 17:52:16</t>
  </si>
  <si>
    <t>29.02.2020 17:52:18</t>
  </si>
  <si>
    <t>29.02.2020 17:52:19</t>
  </si>
  <si>
    <t>29.02.2020 17:54:25</t>
  </si>
  <si>
    <t>29.02.2020 17:54:30</t>
  </si>
  <si>
    <t>29.02.2020 17:54:31</t>
  </si>
  <si>
    <t>29.02.2020 17:55:48</t>
  </si>
  <si>
    <t>29.02.2020 17:55:49</t>
  </si>
  <si>
    <t>29.02.2020 17:56:00</t>
  </si>
  <si>
    <t>29.02.2020 17:57:25</t>
  </si>
  <si>
    <t>29.02.2020 17:57:27</t>
  </si>
  <si>
    <t>29.02.2020 17:57:28</t>
  </si>
  <si>
    <t>29.02.2020 17:57:30</t>
  </si>
  <si>
    <t>29.02.2020 17:58:34</t>
  </si>
  <si>
    <t>29.02.2020 17:58:36</t>
  </si>
  <si>
    <t>29.02.2020 17:58:39</t>
  </si>
  <si>
    <t>29.02.2020 17:58:40</t>
  </si>
  <si>
    <t>29.02.2020 17:59:06</t>
  </si>
  <si>
    <t>29.02.2020 17:59:07</t>
  </si>
  <si>
    <t>29.02.2020 17:59:09</t>
  </si>
  <si>
    <t>29.02.2020 17:59:10</t>
  </si>
  <si>
    <t>29.02.2020 17:59:12</t>
  </si>
  <si>
    <t>29.02.2020 17:59:13</t>
  </si>
  <si>
    <t>29.02.2020 17:59:16</t>
  </si>
  <si>
    <t>29.02.2020 18:00:07</t>
  </si>
  <si>
    <t>29.02.2020 18:00:09</t>
  </si>
  <si>
    <t>29.02.2020 18:00:10</t>
  </si>
  <si>
    <t>29.02.2020 18:00:12</t>
  </si>
  <si>
    <t>29.02.2020 18:00:13</t>
  </si>
  <si>
    <t>29.02.2020 18:00:16</t>
  </si>
  <si>
    <t>29.02.2020 18:00:18</t>
  </si>
  <si>
    <t>29.02.2020 18:00:22</t>
  </si>
  <si>
    <t>29.02.2020 18:00:49</t>
  </si>
  <si>
    <t>29.02.2020 18:00:52</t>
  </si>
  <si>
    <t>29.02.2020 18:00:54</t>
  </si>
  <si>
    <t>29.02.2020 18:00:55</t>
  </si>
  <si>
    <t>29.02.2020 18:00:57</t>
  </si>
  <si>
    <t>29.02.2020 18:01:15</t>
  </si>
  <si>
    <t>29.02.2020 18:01:16</t>
  </si>
  <si>
    <t>29.02.2020 18:01:18</t>
  </si>
  <si>
    <t>29.02.2020 18:02:12</t>
  </si>
  <si>
    <t>29.02.2020 18:02:13</t>
  </si>
  <si>
    <t>29.02.2020 18:02:15</t>
  </si>
  <si>
    <t>29.02.2020 18:02:16</t>
  </si>
  <si>
    <t>29.02.2020 18:02:18</t>
  </si>
  <si>
    <t>29.02.2020 18:02:19</t>
  </si>
  <si>
    <t>29.02.2020 18:02:21</t>
  </si>
  <si>
    <t>29.02.2020 18:02:24</t>
  </si>
  <si>
    <t>29.02.2020 18:02:25</t>
  </si>
  <si>
    <t>29.02.2020 18:02:26</t>
  </si>
  <si>
    <t>29.02.2020 18:02:28</t>
  </si>
  <si>
    <t>29.02.2020 18:02:29</t>
  </si>
  <si>
    <t>29.02.2020 18:02:31</t>
  </si>
  <si>
    <t>29.02.2020 18:03:44</t>
  </si>
  <si>
    <t>29.02.2020 18:03:53</t>
  </si>
  <si>
    <t>29.02.2020 18:03:55</t>
  </si>
  <si>
    <t>29.02.2020 18:03:56</t>
  </si>
  <si>
    <t>29.02.2020 18:03:58</t>
  </si>
  <si>
    <t>29.02.2020 18:04:40</t>
  </si>
  <si>
    <t>29.02.2020 18:04:41</t>
  </si>
  <si>
    <t>29.02.2020 18:04:43</t>
  </si>
  <si>
    <t>29.02.2020 18:04:44</t>
  </si>
  <si>
    <t>29.02.2020 18:04:46</t>
  </si>
  <si>
    <t>29.02.2020 18:04:47</t>
  </si>
  <si>
    <t>29.02.2020 18:04:50</t>
  </si>
  <si>
    <t>29.02.2020 18:04:52</t>
  </si>
  <si>
    <t>29.02.2020 18:05:11</t>
  </si>
  <si>
    <t>29.02.2020 18:05:13</t>
  </si>
  <si>
    <t>29.02.2020 18:05:14</t>
  </si>
  <si>
    <t>29.02.2020 18:05:16</t>
  </si>
  <si>
    <t>29.02.2020 18:05:17</t>
  </si>
  <si>
    <t>29.02.2020 18:05:19</t>
  </si>
  <si>
    <t>29.02.2020 18:05:20</t>
  </si>
  <si>
    <t>29.02.2020 18:05:22</t>
  </si>
  <si>
    <t>29.02.2020 18:05:23</t>
  </si>
  <si>
    <t>29.02.2020 18:06:08</t>
  </si>
  <si>
    <t>29.02.2020 18:06:10</t>
  </si>
  <si>
    <t>29.02.2020 18:06:11</t>
  </si>
  <si>
    <t>29.02.2020 18:06:13</t>
  </si>
  <si>
    <t>29.02.2020 18:06:14</t>
  </si>
  <si>
    <t>29.02.2020 18:06:16</t>
  </si>
  <si>
    <t>29.02.2020 18:06:17</t>
  </si>
  <si>
    <t>29.02.2020 18:06:19</t>
  </si>
  <si>
    <t>29.02.2020 18:06:20</t>
  </si>
  <si>
    <t>29.02.2020 18:08:32</t>
  </si>
  <si>
    <t>29.02.2020 18:08:37</t>
  </si>
  <si>
    <t>29.02.2020 18:08:52</t>
  </si>
  <si>
    <t>29.02.2020 18:08:53</t>
  </si>
  <si>
    <t>29.02.2020 18:11:14</t>
  </si>
  <si>
    <t>29.02.2020 18:11:17</t>
  </si>
  <si>
    <t>29.02.2020 18:12:29</t>
  </si>
  <si>
    <t>29.02.2020 18:12:31</t>
  </si>
  <si>
    <t>29.02.2020 18:12:32</t>
  </si>
  <si>
    <t>29.02.2020 18:12:35</t>
  </si>
  <si>
    <t>29.02.2020 18:12:36</t>
  </si>
  <si>
    <t>29.02.2020 18:13:27</t>
  </si>
  <si>
    <t>29.02.2020 18:13:29</t>
  </si>
  <si>
    <t>29.02.2020 18:13:32</t>
  </si>
  <si>
    <t>29.02.2020 18:13:35</t>
  </si>
  <si>
    <t>29.02.2020 18:13:44</t>
  </si>
  <si>
    <t>29.02.2020 18:13:45</t>
  </si>
  <si>
    <t>29.02.2020 18:15:50</t>
  </si>
  <si>
    <t>29.02.2020 18:15:51</t>
  </si>
  <si>
    <t>29.02.2020 18:15:53</t>
  </si>
  <si>
    <t>29.02.2020 18:15:54</t>
  </si>
  <si>
    <t>29.02.2020 18:15:56</t>
  </si>
  <si>
    <t>29.02.2020 18:15:57</t>
  </si>
  <si>
    <t>29.02.2020 18:15:59</t>
  </si>
  <si>
    <t>29.02.2020 18:16:00</t>
  </si>
  <si>
    <t>29.02.2020 18:16:02</t>
  </si>
  <si>
    <t>29.02.2020 18:16:06</t>
  </si>
  <si>
    <t>29.02.2020 18:16:08</t>
  </si>
  <si>
    <t>29.02.2020 18:16:11</t>
  </si>
  <si>
    <t>29.02.2020 18:16:12</t>
  </si>
  <si>
    <t>29.02.2020 18:16:14</t>
  </si>
  <si>
    <t>29.02.2020 18:16:47</t>
  </si>
  <si>
    <t>29.02.2020 18:16:48</t>
  </si>
  <si>
    <t>29.02.2020 18:16:50</t>
  </si>
  <si>
    <t>29.02.2020 18:16:51</t>
  </si>
  <si>
    <t>29.02.2020 18:16:53</t>
  </si>
  <si>
    <t>29.02.2020 18:16:54</t>
  </si>
  <si>
    <t>29.02.2020 18:16:56</t>
  </si>
  <si>
    <t>29.02.2020 18:16:59</t>
  </si>
  <si>
    <t>29.02.2020 18:17:54</t>
  </si>
  <si>
    <t>29.02.2020 18:17:56</t>
  </si>
  <si>
    <t>29.02.2020 18:17:59</t>
  </si>
  <si>
    <t>29.02.2020 18:18:00</t>
  </si>
  <si>
    <t>29.02.2020 18:18:02</t>
  </si>
  <si>
    <t>29.02.2020 18:18:11</t>
  </si>
  <si>
    <t>29.02.2020 18:18:12</t>
  </si>
  <si>
    <t>29.02.2020 18:18:14</t>
  </si>
  <si>
    <t>29.02.2020 18:18:15</t>
  </si>
  <si>
    <t>29.02.2020 18:18:17</t>
  </si>
  <si>
    <t>29.02.2020 18:18:18</t>
  </si>
  <si>
    <t>29.02.2020 18:21:26</t>
  </si>
  <si>
    <t>29.02.2020 18:22:36</t>
  </si>
  <si>
    <t>29.02.2020 18:22:38</t>
  </si>
  <si>
    <t>29.02.2020 18:22:39</t>
  </si>
  <si>
    <t>29.02.2020 18:22:41</t>
  </si>
  <si>
    <t>29.02.2020 18:22:42</t>
  </si>
  <si>
    <t>29.02.2020 18:28:02</t>
  </si>
  <si>
    <t>29.02.2020 18:28:03</t>
  </si>
  <si>
    <t>29.02.2020 18:28:05</t>
  </si>
  <si>
    <t>29.02.2020 18:28:06</t>
  </si>
  <si>
    <t>29.02.2020 18:28:08</t>
  </si>
  <si>
    <t>29.02.2020 18:28:09</t>
  </si>
  <si>
    <t>29.02.2020 18:28:11</t>
  </si>
  <si>
    <t>29.02.2020 18:28:12</t>
  </si>
  <si>
    <t>29.02.2020 18:28:14</t>
  </si>
  <si>
    <t>29.02.2020 18:28:15</t>
  </si>
  <si>
    <t>29.02.2020 18:28:17</t>
  </si>
  <si>
    <t>29.02.2020 18:28:30</t>
  </si>
  <si>
    <t>29.02.2020 18:28:31</t>
  </si>
  <si>
    <t>29.02.2020 18:28:33</t>
  </si>
  <si>
    <t>29.02.2020 18:28:34</t>
  </si>
  <si>
    <t>29.02.2020 18:28:36</t>
  </si>
  <si>
    <t>29.02.2020 18:28:37</t>
  </si>
  <si>
    <t>29.02.2020 18:28:39</t>
  </si>
  <si>
    <t>29.02.2020 18:28:40</t>
  </si>
  <si>
    <t>29.02.2020 18:28:42</t>
  </si>
  <si>
    <t>29.02.2020 18:29:27</t>
  </si>
  <si>
    <t>29.02.2020 18:29:28</t>
  </si>
  <si>
    <t>29.02.2020 18:29:30</t>
  </si>
  <si>
    <t>29.02.2020 18:29:31</t>
  </si>
  <si>
    <t>29.02.2020 18:29:33</t>
  </si>
  <si>
    <t>29.02.2020 18:29:34</t>
  </si>
  <si>
    <t>29.02.2020 18:29:36</t>
  </si>
  <si>
    <t>29.02.2020 18:31:10</t>
  </si>
  <si>
    <t>29.02.2020 18:31:12</t>
  </si>
  <si>
    <t>29.02.2020 18:31:13</t>
  </si>
  <si>
    <t>29.02.2020 18:31:15</t>
  </si>
  <si>
    <t>29.02.2020 18:31:16</t>
  </si>
  <si>
    <t>29.02.2020 18:31:18</t>
  </si>
  <si>
    <t>29.02.2020 18:31:19</t>
  </si>
  <si>
    <t>29.02.2020 18:31:21</t>
  </si>
  <si>
    <t>29.02.2020 18:31:22</t>
  </si>
  <si>
    <t>29.02.2020 18:31:24</t>
  </si>
  <si>
    <t>29.02.2020 18:32:03</t>
  </si>
  <si>
    <t>29.02.2020 18:32:04</t>
  </si>
  <si>
    <t>29.02.2020 18:32:06</t>
  </si>
  <si>
    <t>29.02.2020 18:32:07</t>
  </si>
  <si>
    <t>29.02.2020 18:32:09</t>
  </si>
  <si>
    <t>29.02.2020 18:32:10</t>
  </si>
  <si>
    <t>29.02.2020 18:32:12</t>
  </si>
  <si>
    <t>29.02.2020 18:35:10</t>
  </si>
  <si>
    <t>29.02.2020 18:35:15</t>
  </si>
  <si>
    <t>29.02.2020 18:35:24</t>
  </si>
  <si>
    <t>29.02.2020 18:35:25</t>
  </si>
  <si>
    <t>29.02.2020 18:35:27</t>
  </si>
  <si>
    <t>29.02.2020 18:35:31</t>
  </si>
  <si>
    <t>29.02.2020 18:36:21</t>
  </si>
  <si>
    <t>29.02.2020 18:36:22</t>
  </si>
  <si>
    <t>29.02.2020 18:36:24</t>
  </si>
  <si>
    <t>29.02.2020 18:36:25</t>
  </si>
  <si>
    <t>29.02.2020 18:36:27</t>
  </si>
  <si>
    <t>29.02.2020 18:36:28</t>
  </si>
  <si>
    <t>29.02.2020 18:36:31</t>
  </si>
  <si>
    <t>29.02.2020 18:36:33</t>
  </si>
  <si>
    <t>29.02.2020 18:38:09</t>
  </si>
  <si>
    <t>29.02.2020 18:38:10</t>
  </si>
  <si>
    <t>29.02.2020 18:38:12</t>
  </si>
  <si>
    <t>29.02.2020 18:38:13</t>
  </si>
  <si>
    <t>29.02.2020 18:38:15</t>
  </si>
  <si>
    <t>29.02.2020 18:38:16</t>
  </si>
  <si>
    <t>29.02.2020 18:38:18</t>
  </si>
  <si>
    <t>29.02.2020 18:38:19</t>
  </si>
  <si>
    <t>29.02.2020 18:38:21</t>
  </si>
  <si>
    <t>29.02.2020 18:38:22</t>
  </si>
  <si>
    <t>29.02.2020 18:38:24</t>
  </si>
  <si>
    <t>29.02.2020 18:40:51</t>
  </si>
  <si>
    <t>29.02.2020 18:40:52</t>
  </si>
  <si>
    <t>29.02.2020 18:40:54</t>
  </si>
  <si>
    <t>29.02.2020 18:40:55</t>
  </si>
  <si>
    <t>29.02.2020 18:40:58</t>
  </si>
  <si>
    <t>29.02.2020 18:41:01</t>
  </si>
  <si>
    <t>29.02.2020 18:41:43</t>
  </si>
  <si>
    <t>29.02.2020 18:41:46</t>
  </si>
  <si>
    <t>29.02.2020 18:41:48</t>
  </si>
  <si>
    <t>29.02.2020 18:41:49</t>
  </si>
  <si>
    <t>29.02.2020 18:41:51</t>
  </si>
  <si>
    <t>29.02.2020 18:41:52</t>
  </si>
  <si>
    <t>29.02.2020 18:41:54</t>
  </si>
  <si>
    <t>29.02.2020 18:42:06</t>
  </si>
  <si>
    <t>29.02.2020 18:42:07</t>
  </si>
  <si>
    <t>29.02.2020 18:42:09</t>
  </si>
  <si>
    <t>29.02.2020 18:42:10</t>
  </si>
  <si>
    <t>29.02.2020 18:42:12</t>
  </si>
  <si>
    <t>29.02.2020 18:42:13</t>
  </si>
  <si>
    <t>29.02.2020 18:42:15</t>
  </si>
  <si>
    <t>29.02.2020 18:42:18</t>
  </si>
  <si>
    <t>29.02.2020 18:42:19</t>
  </si>
  <si>
    <t>29.02.2020 18:42:20</t>
  </si>
  <si>
    <t>29.02.2020 18:42:49</t>
  </si>
  <si>
    <t>29.02.2020 18:42:52</t>
  </si>
  <si>
    <t>29.02.2020 18:42:53</t>
  </si>
  <si>
    <t>29.02.2020 18:42:55</t>
  </si>
  <si>
    <t>29.02.2020 18:42:56</t>
  </si>
  <si>
    <t>29.02.2020 18:42:58</t>
  </si>
  <si>
    <t>29.02.2020 18:43:22</t>
  </si>
  <si>
    <t>29.02.2020 18:43:23</t>
  </si>
  <si>
    <t>29.02.2020 18:43:29</t>
  </si>
  <si>
    <t>29.02.2020 18:43:31</t>
  </si>
  <si>
    <t>29.02.2020 18:43:32</t>
  </si>
  <si>
    <t>29.02.2020 18:43:52</t>
  </si>
  <si>
    <t>29.02.2020 18:43:53</t>
  </si>
  <si>
    <t>29.02.2020 18:43:55</t>
  </si>
  <si>
    <t>29.02.2020 18:43:56</t>
  </si>
  <si>
    <t>29.02.2020 18:43:58</t>
  </si>
  <si>
    <t>29.02.2020 18:43:59</t>
  </si>
  <si>
    <t>29.02.2020 18:44:01</t>
  </si>
  <si>
    <t>29.02.2020 18:44:02</t>
  </si>
  <si>
    <t>29.02.2020 18:44:05</t>
  </si>
  <si>
    <t>29.02.2020 18:45:41</t>
  </si>
  <si>
    <t>29.02.2020 18:45:43</t>
  </si>
  <si>
    <t>29.02.2020 18:45:44</t>
  </si>
  <si>
    <t>29.02.2020 18:45:46</t>
  </si>
  <si>
    <t>29.02.2020 18:45:49</t>
  </si>
  <si>
    <t>29.02.2020 18:45:50</t>
  </si>
  <si>
    <t>29.02.2020 18:45:52</t>
  </si>
  <si>
    <t>29.02.2020 18:46:31</t>
  </si>
  <si>
    <t>29.02.2020 18:46:32</t>
  </si>
  <si>
    <t>29.02.2020 18:46:34</t>
  </si>
  <si>
    <t>29.02.2020 18:46:35</t>
  </si>
  <si>
    <t>29.02.2020 18:47:22</t>
  </si>
  <si>
    <t>29.02.2020 18:47:23</t>
  </si>
  <si>
    <t>29.02.2020 18:47:25</t>
  </si>
  <si>
    <t>29.02.2020 18:47:26</t>
  </si>
  <si>
    <t>29.02.2020 18:47:28</t>
  </si>
  <si>
    <t>29.02.2020 18:47:29</t>
  </si>
  <si>
    <t>29.02.2020 18:47:32</t>
  </si>
  <si>
    <t>29.02.2020 18:47:40</t>
  </si>
  <si>
    <t>29.02.2020 18:47:41</t>
  </si>
  <si>
    <t>29.02.2020 18:47:43</t>
  </si>
  <si>
    <t>29.02.2020 18:47:44</t>
  </si>
  <si>
    <t>29.02.2020 18:47:46</t>
  </si>
  <si>
    <t>29.02.2020 18:47:49</t>
  </si>
  <si>
    <t>29.02.2020 18:47:50</t>
  </si>
  <si>
    <t>29.02.2020 18:47:52</t>
  </si>
  <si>
    <t>29.02.2020 18:48:01</t>
  </si>
  <si>
    <t>29.02.2020 18:48:02</t>
  </si>
  <si>
    <t>29.02.2020 18:48:04</t>
  </si>
  <si>
    <t>29.02.2020 18:48:05</t>
  </si>
  <si>
    <t>29.02.2020 18:48:07</t>
  </si>
  <si>
    <t>29.02.2020 18:48:08</t>
  </si>
  <si>
    <t>29.02.2020 18:48:10</t>
  </si>
  <si>
    <t>29.02.2020 18:48:43</t>
  </si>
  <si>
    <t>29.02.2020 18:48:44</t>
  </si>
  <si>
    <t>29.02.2020 18:48:46</t>
  </si>
  <si>
    <t>29.02.2020 18:48:47</t>
  </si>
  <si>
    <t>29.02.2020 18:48:49</t>
  </si>
  <si>
    <t>29.02.2020 18:48:50</t>
  </si>
  <si>
    <t>29.02.2020 18:49:55</t>
  </si>
  <si>
    <t>29.02.2020 18:49:56</t>
  </si>
  <si>
    <t>29.02.2020 18:49:58</t>
  </si>
  <si>
    <t>29.02.2020 18:49:59</t>
  </si>
  <si>
    <t>29.02.2020 18:50:01</t>
  </si>
  <si>
    <t>29.02.2020 18:50:02</t>
  </si>
  <si>
    <t>29.02.2020 18:50:04</t>
  </si>
  <si>
    <t>29.02.2020 18:50:05</t>
  </si>
  <si>
    <t>29.02.2020 18:50:07</t>
  </si>
  <si>
    <t>29.02.2020 18:50:23</t>
  </si>
  <si>
    <t>29.02.2020 18:50:25</t>
  </si>
  <si>
    <t>29.02.2020 18:50:46</t>
  </si>
  <si>
    <t>29.02.2020 18:50:47</t>
  </si>
  <si>
    <t>29.02.2020 18:50:49</t>
  </si>
  <si>
    <t>29.02.2020 18:50:50</t>
  </si>
  <si>
    <t>29.02.2020 18:50:52</t>
  </si>
  <si>
    <t>29.02.2020 18:50:53</t>
  </si>
  <si>
    <t>29.02.2020 18:51:02</t>
  </si>
  <si>
    <t>29.02.2020 18:52:41</t>
  </si>
  <si>
    <t>29.02.2020 18:52:43</t>
  </si>
  <si>
    <t>29.02.2020 18:52:44</t>
  </si>
  <si>
    <t>29.02.2020 18:52:46</t>
  </si>
  <si>
    <t>29.02.2020 18:52:47</t>
  </si>
  <si>
    <t>29.02.2020 18:52:49</t>
  </si>
  <si>
    <t>29.02.2020 18:52:50</t>
  </si>
  <si>
    <t>29.02.2020 18:53:09</t>
  </si>
  <si>
    <t>29.02.2020 18:53:11</t>
  </si>
  <si>
    <t>29.02.2020 18:53:12</t>
  </si>
  <si>
    <t>29.02.2020 18:53:15</t>
  </si>
  <si>
    <t>29.02.2020 18:53:17</t>
  </si>
  <si>
    <t>29.02.2020 18:53:20</t>
  </si>
  <si>
    <t>29.02.2020 18:53:24</t>
  </si>
  <si>
    <t>29.02.2020 18:53:26</t>
  </si>
  <si>
    <t>29.02.2020 18:53:27</t>
  </si>
  <si>
    <t>29.02.2020 18:53:29</t>
  </si>
  <si>
    <t>29.02.2020 18:53:47</t>
  </si>
  <si>
    <t>29.02.2020 18:53:48</t>
  </si>
  <si>
    <t>29.02.2020 18:54:18</t>
  </si>
  <si>
    <t>29.02.2020 18:54:20</t>
  </si>
  <si>
    <t>29.02.2020 18:54:21</t>
  </si>
  <si>
    <t>29.02.2020 18:54:23</t>
  </si>
  <si>
    <t>29.02.2020 18:54:24</t>
  </si>
  <si>
    <t>29.02.2020 18:54:26</t>
  </si>
  <si>
    <t>29.02.2020 18:55:33</t>
  </si>
  <si>
    <t>29.02.2020 18:55:35</t>
  </si>
  <si>
    <t>29.02.2020 18:55:36</t>
  </si>
  <si>
    <t>29.02.2020 18:55:38</t>
  </si>
  <si>
    <t>29.02.2020 18:55:39</t>
  </si>
  <si>
    <t>29.02.2020 18:55:41</t>
  </si>
  <si>
    <t>29.02.2020 18:56:29</t>
  </si>
  <si>
    <t>29.02.2020 18:56:30</t>
  </si>
  <si>
    <t>29.02.2020 18:56:32</t>
  </si>
  <si>
    <t>29.02.2020 18:56:33</t>
  </si>
  <si>
    <t>29.02.2020 18:56:35</t>
  </si>
  <si>
    <t>29.02.2020 18:56:36</t>
  </si>
  <si>
    <t>29.02.2020 18:56:38</t>
  </si>
  <si>
    <t>29.02.2020 18:56:39</t>
  </si>
  <si>
    <t>29.02.2020 18:56:41</t>
  </si>
  <si>
    <t>29.02.2020 18:58:23</t>
  </si>
  <si>
    <t>29.02.2020 18:58:24</t>
  </si>
  <si>
    <t>29.02.2020 18:58:26</t>
  </si>
  <si>
    <t>29.02.2020 18:58:27</t>
  </si>
  <si>
    <t>29.02.2020 18:58:29</t>
  </si>
  <si>
    <t>29.02.2020 18:58:30</t>
  </si>
  <si>
    <t>29.02.2020 18:58:32</t>
  </si>
  <si>
    <t>29.02.2020 18:58:33</t>
  </si>
  <si>
    <t>29.02.2020 18:58:35</t>
  </si>
  <si>
    <t>29.02.2020 18:58:36</t>
  </si>
  <si>
    <t>29.02.2020 18:59:00</t>
  </si>
  <si>
    <t>29.02.2020 18:59:02</t>
  </si>
  <si>
    <t>29.02.2020 18:59:03</t>
  </si>
  <si>
    <t>29.02.2020 18:59:05</t>
  </si>
  <si>
    <t>29.02.2020 18:59:06</t>
  </si>
  <si>
    <t>29.02.2020 18:59:08</t>
  </si>
  <si>
    <t>29.02.2020 18:59:09</t>
  </si>
  <si>
    <t>29.02.2020 18:59:11</t>
  </si>
  <si>
    <t>29.02.2020 18:59:12</t>
  </si>
  <si>
    <t>29.02.2020 19:03:53</t>
  </si>
  <si>
    <t>29.02.2020 19:03:54</t>
  </si>
  <si>
    <t>29.02.2020 19:03:56</t>
  </si>
  <si>
    <t>29.02.2020 19:05:42</t>
  </si>
  <si>
    <t>29.02.2020 19:05:44</t>
  </si>
  <si>
    <t>29.02.2020 19:05:45</t>
  </si>
  <si>
    <t>29.02.2020 19:05:47</t>
  </si>
  <si>
    <t>29.02.2020 19:05:48</t>
  </si>
  <si>
    <t>29.02.2020 19:05:50</t>
  </si>
  <si>
    <t>29.02.2020 19:05:51</t>
  </si>
  <si>
    <t>29.02.2020 19:05:53</t>
  </si>
  <si>
    <t>29.02.2020 19:07:15</t>
  </si>
  <si>
    <t>29.02.2020 19:07:17</t>
  </si>
  <si>
    <t>29.02.2020 19:07:18</t>
  </si>
  <si>
    <t>29.02.2020 19:07:20</t>
  </si>
  <si>
    <t>29.02.2020 19:07:21</t>
  </si>
  <si>
    <t>29.02.2020 19:07:23</t>
  </si>
  <si>
    <t>29.02.2020 19:07:24</t>
  </si>
  <si>
    <t>29.02.2020 19:07:26</t>
  </si>
  <si>
    <t>29.02.2020 19:07:27</t>
  </si>
  <si>
    <t>29.02.2020 19:07:29</t>
  </si>
  <si>
    <t>29.02.2020 19:07:30</t>
  </si>
  <si>
    <t>29.02.2020 19:07:32</t>
  </si>
  <si>
    <t>29.02.2020 19:07:33</t>
  </si>
  <si>
    <t>29.02.2020 19:07:35</t>
  </si>
  <si>
    <t>29.02.2020 19:07:36</t>
  </si>
  <si>
    <t>29.02.2020 19:07:38</t>
  </si>
  <si>
    <t>29.02.2020 19:07:39</t>
  </si>
  <si>
    <t>29.02.2020 19:07:41</t>
  </si>
  <si>
    <t>29.02.2020 19:07:51</t>
  </si>
  <si>
    <t>29.02.2020 19:07:53</t>
  </si>
  <si>
    <t>29.02.2020 19:14:21</t>
  </si>
  <si>
    <t>29.02.2020 19:14:23</t>
  </si>
  <si>
    <t>29.02.2020 19:14:24</t>
  </si>
  <si>
    <t>29.02.2020 19:14:26</t>
  </si>
  <si>
    <t>29.02.2020 19:14:27</t>
  </si>
  <si>
    <t>29.02.2020 19:15:15</t>
  </si>
  <si>
    <t>29.02.2020 19:15:17</t>
  </si>
  <si>
    <t>29.02.2020 19:15:18</t>
  </si>
  <si>
    <t>29.02.2020 19:15:21</t>
  </si>
  <si>
    <t>29.02.2020 19:15:23</t>
  </si>
  <si>
    <t>29.02.2020 19:15:24</t>
  </si>
  <si>
    <t>29.02.2020 19:15:26</t>
  </si>
  <si>
    <t>29.02.2020 19:15:29</t>
  </si>
  <si>
    <t>29.02.2020 19:15:30</t>
  </si>
  <si>
    <t>29.02.2020 19:15:32</t>
  </si>
  <si>
    <t>29.02.2020 19:15:33</t>
  </si>
  <si>
    <t>29.02.2020 19:17:51</t>
  </si>
  <si>
    <t>29.02.2020 19:18:00</t>
  </si>
  <si>
    <t>29.02.2020 19:18:03</t>
  </si>
  <si>
    <t>29.02.2020 19:18:05</t>
  </si>
  <si>
    <t>29.02.2020 19:18:08</t>
  </si>
  <si>
    <t>29.02.2020 19:18:09</t>
  </si>
  <si>
    <t>29.02.2020 19:18:11</t>
  </si>
  <si>
    <t>29.02.2020 19:18:12</t>
  </si>
  <si>
    <t>29.02.2020 19:18:14</t>
  </si>
  <si>
    <t>29.02.2020 19:18:15</t>
  </si>
  <si>
    <t>29.02.2020 19:18:18</t>
  </si>
  <si>
    <t>29.02.2020 19:18:21</t>
  </si>
  <si>
    <t>29.02.2020 19:27:23</t>
  </si>
  <si>
    <t>29.02.2020 19:27:44</t>
  </si>
  <si>
    <t>29.02.2020 19:27:45</t>
  </si>
  <si>
    <t>29.02.2020 19:27:47</t>
  </si>
  <si>
    <t>29.02.2020 19:27:48</t>
  </si>
  <si>
    <t>29.02.2020 19:34:29</t>
  </si>
  <si>
    <t>29.02.2020 19:34:30</t>
  </si>
  <si>
    <t>29.02.2020 19:34:32</t>
  </si>
  <si>
    <t>29.02.2020 19:34:33</t>
  </si>
  <si>
    <t>29.02.2020 19:34:35</t>
  </si>
  <si>
    <t>29.02.2020 19:34:36</t>
  </si>
  <si>
    <t>29.02.2020 19:34:38</t>
  </si>
  <si>
    <t>29.02.2020 19:35:38</t>
  </si>
  <si>
    <t>29.02.2020 19:35:39</t>
  </si>
  <si>
    <t>29.02.2020 19:35:41</t>
  </si>
  <si>
    <t>29.02.2020 19:35:42</t>
  </si>
  <si>
    <t>29.02.2020 19:35:44</t>
  </si>
  <si>
    <t>29.02.2020 19:35:45</t>
  </si>
  <si>
    <t>29.02.2020 19:35:47</t>
  </si>
  <si>
    <t>29.02.2020 19:35:48</t>
  </si>
  <si>
    <t>29.02.2020 19:35:50</t>
  </si>
  <si>
    <t>29.02.2020 19:35:51</t>
  </si>
  <si>
    <t>29.02.2020 19:37:02</t>
  </si>
  <si>
    <t>29.02.2020 19:37:03</t>
  </si>
  <si>
    <t>29.02.2020 19:37:05</t>
  </si>
  <si>
    <t>29.02.2020 19:37:06</t>
  </si>
  <si>
    <t>29.02.2020 19:37:08</t>
  </si>
  <si>
    <t>29.02.2020 19:37:09</t>
  </si>
  <si>
    <t>29.02.2020 19:37:11</t>
  </si>
  <si>
    <t>29.02.2020 19:37:12</t>
  </si>
  <si>
    <t>29.02.2020 19:37:14</t>
  </si>
  <si>
    <t>29.02.2020 19:37:15</t>
  </si>
  <si>
    <t>29.02.2020 19:37:17</t>
  </si>
  <si>
    <t>29.02.2020 19:37:18</t>
  </si>
  <si>
    <t>29.02.2020 19:37:20</t>
  </si>
  <si>
    <t>29.02.2020 19:37:21</t>
  </si>
  <si>
    <t>29.02.2020 19:37:23</t>
  </si>
  <si>
    <t>29.02.2020 19:38:03</t>
  </si>
  <si>
    <t>29.02.2020 19:38:05</t>
  </si>
  <si>
    <t>29.02.2020 19:38:06</t>
  </si>
  <si>
    <t>29.02.2020 19:38:09</t>
  </si>
  <si>
    <t>29.02.2020 19:38:15</t>
  </si>
  <si>
    <t>29.02.2020 19:38:36</t>
  </si>
  <si>
    <t>29.02.2020 19:38:38</t>
  </si>
  <si>
    <t>29.02.2020 19:38:39</t>
  </si>
  <si>
    <t>29.02.2020 19:38:41</t>
  </si>
  <si>
    <t>29.02.2020 19:38:42</t>
  </si>
  <si>
    <t>29.02.2020 19:38:44</t>
  </si>
  <si>
    <t>29.02.2020 19:38:45</t>
  </si>
  <si>
    <t>29.02.2020 19:38:47</t>
  </si>
  <si>
    <t>29.02.2020 19:39:09</t>
  </si>
  <si>
    <t>29.02.2020 19:39:18</t>
  </si>
  <si>
    <t>29.02.2020 19:39:20</t>
  </si>
  <si>
    <t>29.02.2020 19:39:21</t>
  </si>
  <si>
    <t>29.02.2020 19:39:23</t>
  </si>
  <si>
    <t>29.02.2020 19:39:24</t>
  </si>
  <si>
    <t>29.02.2020 19:39:26</t>
  </si>
  <si>
    <t>29.02.2020 19:39:27</t>
  </si>
  <si>
    <t>29.02.2020 19:39:29</t>
  </si>
  <si>
    <t>29.02.2020 19:39:30</t>
  </si>
  <si>
    <t>29.02.2020 19:39:32</t>
  </si>
  <si>
    <t>29.02.2020 19:39:33</t>
  </si>
  <si>
    <t>29.02.2020 19:39:41</t>
  </si>
  <si>
    <t>29.02.2020 19:39:42</t>
  </si>
  <si>
    <t>29.02.2020 19:39:44</t>
  </si>
  <si>
    <t>29.02.2020 19:39:45</t>
  </si>
  <si>
    <t>29.02.2020 19:39:47</t>
  </si>
  <si>
    <t>29.02.2020 19:39:48</t>
  </si>
  <si>
    <t>29.02.2020 19:39:50</t>
  </si>
  <si>
    <t>29.02.2020 19:39:54</t>
  </si>
  <si>
    <t>29.02.2020 19:39:56</t>
  </si>
  <si>
    <t>29.02.2020 19:39:57</t>
  </si>
  <si>
    <t>29.02.2020 19:39:59</t>
  </si>
  <si>
    <t>29.02.2020 19:40:00</t>
  </si>
  <si>
    <t>29.02.2020 19:40:02</t>
  </si>
  <si>
    <t>29.02.2020 19:40:08</t>
  </si>
  <si>
    <t>29.02.2020 19:40:09</t>
  </si>
  <si>
    <t>29.02.2020 19:40:11</t>
  </si>
  <si>
    <t>29.02.2020 19:40:15</t>
  </si>
  <si>
    <t>29.02.2020 19:40:17</t>
  </si>
  <si>
    <t>29.02.2020 19:40:18</t>
  </si>
  <si>
    <t>29.02.2020 19:40:20</t>
  </si>
  <si>
    <t>29.02.2020 19:40:21</t>
  </si>
  <si>
    <t>29.02.2020 19:40:23</t>
  </si>
  <si>
    <t>29.02.2020 19:40:45</t>
  </si>
  <si>
    <t>29.02.2020 19:41:12</t>
  </si>
  <si>
    <t>29.02.2020 19:41:14</t>
  </si>
  <si>
    <t>29.02.2020 19:41:15</t>
  </si>
  <si>
    <t>29.02.2020 19:41:17</t>
  </si>
  <si>
    <t>29.02.2020 19:41:18</t>
  </si>
  <si>
    <t>29.02.2020 19:41:20</t>
  </si>
  <si>
    <t>29.02.2020 19:41:21</t>
  </si>
  <si>
    <t>29.02.2020 19:41:24</t>
  </si>
  <si>
    <t>29.02.2020 19:41:28</t>
  </si>
  <si>
    <t>29.02.2020 19:41:30</t>
  </si>
  <si>
    <t>29.02.2020 19:45:42</t>
  </si>
  <si>
    <t>29.02.2020 19:45:43</t>
  </si>
  <si>
    <t>29.02.2020 19:45:45</t>
  </si>
  <si>
    <t>29.02.2020 19:45:46</t>
  </si>
  <si>
    <t>29.02.2020 19:45:48</t>
  </si>
  <si>
    <t>29.02.2020 19:45:49</t>
  </si>
  <si>
    <t>29.02.2020 19:45:51</t>
  </si>
  <si>
    <t>29.02.2020 19:45:52</t>
  </si>
  <si>
    <t>29.02.2020 19:45:54</t>
  </si>
  <si>
    <t>29.02.2020 19:45:55</t>
  </si>
  <si>
    <t>29.02.2020 19:45:57</t>
  </si>
  <si>
    <t>29.02.2020 19:45:58</t>
  </si>
  <si>
    <t>29.02.2020 19:46:00</t>
  </si>
  <si>
    <t>29.02.2020 19:47:06</t>
  </si>
  <si>
    <t>29.02.2020 19:47:07</t>
  </si>
  <si>
    <t>29.02.2020 19:47:09</t>
  </si>
  <si>
    <t>29.02.2020 19:47:10</t>
  </si>
  <si>
    <t>29.02.2020 19:47:12</t>
  </si>
  <si>
    <t>29.02.2020 19:53:19</t>
  </si>
  <si>
    <t>29.02.2020 19:53:21</t>
  </si>
  <si>
    <t>29.02.2020 19:53:25</t>
  </si>
  <si>
    <t>29.02.2020 19:53:30</t>
  </si>
  <si>
    <t>29.02.2020 19:53:34</t>
  </si>
  <si>
    <t>29.02.2020 19:53:36</t>
  </si>
  <si>
    <t>29.02.2020 19:53:37</t>
  </si>
  <si>
    <t>29.02.2020 19:53:39</t>
  </si>
  <si>
    <t>29.02.2020 19:53:40</t>
  </si>
  <si>
    <t>29.02.2020 19:53:42</t>
  </si>
  <si>
    <t>29.02.2020 19:54:57</t>
  </si>
  <si>
    <t>29.02.2020 19:55:00</t>
  </si>
  <si>
    <t>29.02.2020 19:55:03</t>
  </si>
  <si>
    <t>29.02.2020 19:55:04</t>
  </si>
  <si>
    <t>29.02.2020 19:55:06</t>
  </si>
  <si>
    <t>29.02.2020 19:55:07</t>
  </si>
  <si>
    <t>29.02.2020 19:55:42</t>
  </si>
  <si>
    <t>29.02.2020 19:55:43</t>
  </si>
  <si>
    <t>29.02.2020 19:55:45</t>
  </si>
  <si>
    <t>29.02.2020 19:55:46</t>
  </si>
  <si>
    <t>29.02.2020 19:55:48</t>
  </si>
  <si>
    <t>29.02.2020 19:55:49</t>
  </si>
  <si>
    <t>29.02.2020 20:01:30</t>
  </si>
  <si>
    <t>29.02.2020 20:01:31</t>
  </si>
  <si>
    <t>29.02.2020 20:01:33</t>
  </si>
  <si>
    <t>29.02.2020 20:01:34</t>
  </si>
  <si>
    <t>29.02.2020 20:01:36</t>
  </si>
  <si>
    <t>29.02.2020 20:01:40</t>
  </si>
  <si>
    <t>29.02.2020 20:02:15</t>
  </si>
  <si>
    <t>29.02.2020 20:02:16</t>
  </si>
  <si>
    <t>29.02.2020 20:02:18</t>
  </si>
  <si>
    <t>29.02.2020 20:02:19</t>
  </si>
  <si>
    <t>29.02.2020 20:02:21</t>
  </si>
  <si>
    <t>29.02.2020 20:02:22</t>
  </si>
  <si>
    <t>29.02.2020 20:02:24</t>
  </si>
  <si>
    <t>29.02.2020 20:05:34</t>
  </si>
  <si>
    <t>29.02.2020 20:05:39</t>
  </si>
  <si>
    <t>29.02.2020 20:05:40</t>
  </si>
  <si>
    <t>29.02.2020 20:05:42</t>
  </si>
  <si>
    <t>29.02.2020 20:06:52</t>
  </si>
  <si>
    <t>29.02.2020 20:06:54</t>
  </si>
  <si>
    <t>29.02.2020 20:06:55</t>
  </si>
  <si>
    <t>29.02.2020 20:06:57</t>
  </si>
  <si>
    <t>29.02.2020 20:06:58</t>
  </si>
  <si>
    <t>29.02.2020 20:07:00</t>
  </si>
  <si>
    <t>29.02.2020 20:07:01</t>
  </si>
  <si>
    <t>29.02.2020 20:07:03</t>
  </si>
  <si>
    <t>29.02.2020 20:07:04</t>
  </si>
  <si>
    <t>29.02.2020 20:07:37</t>
  </si>
  <si>
    <t>29.02.2020 20:07:39</t>
  </si>
  <si>
    <t>29.02.2020 20:07:40</t>
  </si>
  <si>
    <t>29.02.2020 20:07:42</t>
  </si>
  <si>
    <t>29.02.2020 20:07:43</t>
  </si>
  <si>
    <t>29.02.2020 20:07:45</t>
  </si>
  <si>
    <t>29.02.2020 20:07:46</t>
  </si>
  <si>
    <t>29.02.2020 20:07:48</t>
  </si>
  <si>
    <t>29.02.2020 20:08:37</t>
  </si>
  <si>
    <t>29.02.2020 20:08:39</t>
  </si>
  <si>
    <t>29.02.2020 20:08:40</t>
  </si>
  <si>
    <t>29.02.2020 20:08:42</t>
  </si>
  <si>
    <t>29.02.2020 20:08:43</t>
  </si>
  <si>
    <t>29.02.2020 20:08:45</t>
  </si>
  <si>
    <t>29.02.2020 20:08:46</t>
  </si>
  <si>
    <t>29.02.2020 20:08:51</t>
  </si>
  <si>
    <t>29.02.2020 20:08:52</t>
  </si>
  <si>
    <t>29.02.2020 20:09:33</t>
  </si>
  <si>
    <t>29.02.2020 20:09:36</t>
  </si>
  <si>
    <t>29.02.2020 20:09:37</t>
  </si>
  <si>
    <t>29.02.2020 20:09:39</t>
  </si>
  <si>
    <t>29.02.2020 20:09:40</t>
  </si>
  <si>
    <t>29.02.2020 20:09:42</t>
  </si>
  <si>
    <t>29.02.2020 20:09:43</t>
  </si>
  <si>
    <t>29.02.2020 20:09:45</t>
  </si>
  <si>
    <t>29.02.2020 20:09:48</t>
  </si>
  <si>
    <t>29.02.2020 20:10:03</t>
  </si>
  <si>
    <t>29.02.2020 20:10:04</t>
  </si>
  <si>
    <t>29.02.2020 20:10:19</t>
  </si>
  <si>
    <t>29.02.2020 20:16:00</t>
  </si>
  <si>
    <t>29.02.2020 20:16:01</t>
  </si>
  <si>
    <t>29.02.2020 20:16:06</t>
  </si>
  <si>
    <t>29.02.2020 20:16:55</t>
  </si>
  <si>
    <t>29.02.2020 20:16:57</t>
  </si>
  <si>
    <t>29.02.2020 20:16:58</t>
  </si>
  <si>
    <t>29.02.2020 20:17:00</t>
  </si>
  <si>
    <t>29.02.2020 20:24:45</t>
  </si>
  <si>
    <t>29.02.2020 20:24:46</t>
  </si>
  <si>
    <t>29.02.2020 20:24:49</t>
  </si>
  <si>
    <t>29.02.2020 20:24:51</t>
  </si>
  <si>
    <t>29.02.2020 20:27:12</t>
  </si>
  <si>
    <t>29.02.2020 20:27:13</t>
  </si>
  <si>
    <t>29.02.2020 20:27:16</t>
  </si>
  <si>
    <t>29.02.2020 20:27:18</t>
  </si>
  <si>
    <t>29.02.2020 20:27:19</t>
  </si>
  <si>
    <t>29.02.2020 20:27:21</t>
  </si>
  <si>
    <t>29.02.2020 20:31:21</t>
  </si>
  <si>
    <t>29.02.2020 20:31:22</t>
  </si>
  <si>
    <t>29.02.2020 20:31:25</t>
  </si>
  <si>
    <t>29.02.2020 20:31:27</t>
  </si>
  <si>
    <t>29.02.2020 20:31:28</t>
  </si>
  <si>
    <t>29.02.2020 20:31:30</t>
  </si>
  <si>
    <t>29.02.2020 20:31:31</t>
  </si>
  <si>
    <t>29.02.2020 20:39:13</t>
  </si>
  <si>
    <t>29.02.2020 20:39:15</t>
  </si>
  <si>
    <t>29.02.2020 20:39:16</t>
  </si>
  <si>
    <t>29.02.2020 20:39:18</t>
  </si>
  <si>
    <t>29.02.2020 20:39:19</t>
  </si>
  <si>
    <t>29.02.2020 20:39:21</t>
  </si>
  <si>
    <t>29.02.2020 20:39:22</t>
  </si>
  <si>
    <t>29.02.2020 20:39:24</t>
  </si>
  <si>
    <t>29.02.2020 20:39:25</t>
  </si>
  <si>
    <t>29.02.2020 20:41:00</t>
  </si>
  <si>
    <t>29.02.2020 20:41:01</t>
  </si>
  <si>
    <t>29.02.2020 20:41:04</t>
  </si>
  <si>
    <t>29.02.2020 20:41:06</t>
  </si>
  <si>
    <t>29.02.2020 20:41:07</t>
  </si>
  <si>
    <t>29.02.2020 20:41:09</t>
  </si>
  <si>
    <t>29.02.2020 20:41:10</t>
  </si>
  <si>
    <t>29.02.2020 20:41:12</t>
  </si>
  <si>
    <t>29.02.2020 20:46:10</t>
  </si>
  <si>
    <t>29.02.2020 20:46:13</t>
  </si>
  <si>
    <t>29.02.2020 20:46:15</t>
  </si>
  <si>
    <t>29.02.2020 20:46:16</t>
  </si>
  <si>
    <t>29.02.2020 20:46:18</t>
  </si>
  <si>
    <t>29.02.2020 20:46:19</t>
  </si>
  <si>
    <t>29.02.2020 20:46:21</t>
  </si>
  <si>
    <t>29.02.2020 20:46:22</t>
  </si>
  <si>
    <t>29.02.2020 20:46:24</t>
  </si>
  <si>
    <t>29.02.2020 20:46:25</t>
  </si>
  <si>
    <t>29.02.2020 20:48:34</t>
  </si>
  <si>
    <t>29.02.2020 20:48:36</t>
  </si>
  <si>
    <t>29.02.2020 20:48:37</t>
  </si>
  <si>
    <t>29.02.2020 20:48:39</t>
  </si>
  <si>
    <t>29.02.2020 20:48:40</t>
  </si>
  <si>
    <t>29.02.2020 20:48:42</t>
  </si>
  <si>
    <t>29.02.2020 20:48:43</t>
  </si>
  <si>
    <t>29.02.2020 20:48:45</t>
  </si>
  <si>
    <t>29.02.2020 20:48:46</t>
  </si>
  <si>
    <t>29.02.2020 20:48:48</t>
  </si>
  <si>
    <t>29.02.2020 20:48:51</t>
  </si>
  <si>
    <t>29.02.2020 20:49:04</t>
  </si>
  <si>
    <t>29.02.2020 20:49:07</t>
  </si>
  <si>
    <t>29.02.2020 20:49:09</t>
  </si>
  <si>
    <t>29.02.2020 20:49:10</t>
  </si>
  <si>
    <t>29.02.2020 20:49:12</t>
  </si>
  <si>
    <t>29.02.2020 20:49:13</t>
  </si>
  <si>
    <t>29.02.2020 20:49:15</t>
  </si>
  <si>
    <t>29.02.2020 20:49:16</t>
  </si>
  <si>
    <t>29.02.2020 20:49:18</t>
  </si>
  <si>
    <t>29.02.2020 20:49:19</t>
  </si>
  <si>
    <t>29.02.2020 20:49:21</t>
  </si>
  <si>
    <t>29.02.2020 20:54:10</t>
  </si>
  <si>
    <t>29.02.2020 20:54:12</t>
  </si>
  <si>
    <t>29.02.2020 20:54:13</t>
  </si>
  <si>
    <t>29.02.2020 20:54:15</t>
  </si>
  <si>
    <t>29.02.2020 20:54:16</t>
  </si>
  <si>
    <t>29.02.2020 20:54:18</t>
  </si>
  <si>
    <t>29.02.2020 20:54:19</t>
  </si>
  <si>
    <t>29.02.2020 20:54:49</t>
  </si>
  <si>
    <t>29.02.2020 20:54:51</t>
  </si>
  <si>
    <t>29.02.2020 20:54:54</t>
  </si>
  <si>
    <t>29.02.2020 20:54:55</t>
  </si>
  <si>
    <t>29.02.2020 21:00:57</t>
  </si>
  <si>
    <t>29.02.2020 21:00:58</t>
  </si>
  <si>
    <t>29.02.2020 21:01:00</t>
  </si>
  <si>
    <t>29.02.2020 21:01:01</t>
  </si>
  <si>
    <t>29.02.2020 21:01:03</t>
  </si>
  <si>
    <t>29.02.2020 21:01:04</t>
  </si>
  <si>
    <t>29.02.2020 21:01:06</t>
  </si>
  <si>
    <t>29.02.2020 21:07:22</t>
  </si>
  <si>
    <t>29.02.2020 21:07:24</t>
  </si>
  <si>
    <t>29.02.2020 21:07:25</t>
  </si>
  <si>
    <t>29.02.2020 21:07:27</t>
  </si>
  <si>
    <t>29.02.2020 21:07:28</t>
  </si>
  <si>
    <t>29.02.2020 21:07:30</t>
  </si>
  <si>
    <t>29.02.2020 21:07:31</t>
  </si>
  <si>
    <t>29.02.2020 21:07:33</t>
  </si>
  <si>
    <t>29.02.2020 21:07:34</t>
  </si>
  <si>
    <t>29.02.2020 21:07:36</t>
  </si>
  <si>
    <t>29.02.2020 21:07:37</t>
  </si>
  <si>
    <t>29.02.2020 21:07:39</t>
  </si>
  <si>
    <t>29.02.2020 21:07:40</t>
  </si>
  <si>
    <t>29.02.2020 21:07:42</t>
  </si>
  <si>
    <t>29.02.2020 21:08:52</t>
  </si>
  <si>
    <t>29.02.2020 21:08:54</t>
  </si>
  <si>
    <t>29.02.2020 21:08:55</t>
  </si>
  <si>
    <t>29.02.2020 21:08:57</t>
  </si>
  <si>
    <t>29.02.2020 21:08:58</t>
  </si>
  <si>
    <t>29.02.2020 21:09:00</t>
  </si>
  <si>
    <t>29.02.2020 21:11:34</t>
  </si>
  <si>
    <t>29.02.2020 21:11:36</t>
  </si>
  <si>
    <t>29.02.2020 21:11:37</t>
  </si>
  <si>
    <t>29.02.2020 21:11:39</t>
  </si>
  <si>
    <t>29.02.2020 21:11:40</t>
  </si>
  <si>
    <t>29.02.2020 21:11:42</t>
  </si>
  <si>
    <t>29.02.2020 21:11:43</t>
  </si>
  <si>
    <t>29.02.2020 21:11:45</t>
  </si>
  <si>
    <t>29.02.2020 21:14:45</t>
  </si>
  <si>
    <t>29.02.2020 21:14:46</t>
  </si>
  <si>
    <t>29.02.2020 21:14:48</t>
  </si>
  <si>
    <t>29.02.2020 21:14:49</t>
  </si>
  <si>
    <t>29.02.2020 21:14:51</t>
  </si>
  <si>
    <t>29.02.2020 21:14:52</t>
  </si>
  <si>
    <t>29.02.2020 21:14:54</t>
  </si>
  <si>
    <t>29.02.2020 21:14:55</t>
  </si>
  <si>
    <t>29.02.2020 21:14:57</t>
  </si>
  <si>
    <t>29.02.2020 21:14:58</t>
  </si>
  <si>
    <t>29.02.2020 21:15:00</t>
  </si>
  <si>
    <t>29.02.2020 21:15:01</t>
  </si>
  <si>
    <t>29.02.2020 21:15:03</t>
  </si>
  <si>
    <t>29.02.2020 21:15:04</t>
  </si>
  <si>
    <t>29.02.2020 21:17:34</t>
  </si>
  <si>
    <t>29.02.2020 21:17:37</t>
  </si>
  <si>
    <t>29.02.2020 21:17:40</t>
  </si>
  <si>
    <t>29.02.2020 21:17:42</t>
  </si>
  <si>
    <t>29.02.2020 21:17:43</t>
  </si>
  <si>
    <t>29.02.2020 21:17:45</t>
  </si>
  <si>
    <t>29.02.2020 21:17:46</t>
  </si>
  <si>
    <t>29.02.2020 21:18:06</t>
  </si>
  <si>
    <t>29.02.2020 21:18:07</t>
  </si>
  <si>
    <t>29.02.2020 21:18:09</t>
  </si>
  <si>
    <t>29.02.2020 21:18:10</t>
  </si>
  <si>
    <t>29.02.2020 21:18:12</t>
  </si>
  <si>
    <t>29.02.2020 21:18:13</t>
  </si>
  <si>
    <t>29.02.2020 21:18:15</t>
  </si>
  <si>
    <t>29.02.2020 21:19:12</t>
  </si>
  <si>
    <t>29.02.2020 21:19:13</t>
  </si>
  <si>
    <t>29.02.2020 21:19:15</t>
  </si>
  <si>
    <t>29.02.2020 21:19:16</t>
  </si>
  <si>
    <t>29.02.2020 21:19:18</t>
  </si>
  <si>
    <t>29.02.2020 21:19:19</t>
  </si>
  <si>
    <t>29.02.2020 21:19:21</t>
  </si>
  <si>
    <t>29.02.2020 21:20:22</t>
  </si>
  <si>
    <t>29.02.2020 21:20:24</t>
  </si>
  <si>
    <t>29.02.2020 21:20:25</t>
  </si>
  <si>
    <t>29.02.2020 21:20:27</t>
  </si>
  <si>
    <t>29.02.2020 21:20:28</t>
  </si>
  <si>
    <t>29.02.2020 21:20:30</t>
  </si>
  <si>
    <t>29.02.2020 21:20:31</t>
  </si>
  <si>
    <t>29.02.2020 21:20:33</t>
  </si>
  <si>
    <t>29.02.2020 21:20:34</t>
  </si>
  <si>
    <t>29.02.2020 21:22:39</t>
  </si>
  <si>
    <t>29.02.2020 21:22:40</t>
  </si>
  <si>
    <t>29.02.2020 21:22:42</t>
  </si>
  <si>
    <t>29.02.2020 21:22:43</t>
  </si>
  <si>
    <t>29.02.2020 21:22:45</t>
  </si>
  <si>
    <t>29.02.2020 21:22:46</t>
  </si>
  <si>
    <t>29.02.2020 21:22:48</t>
  </si>
  <si>
    <t>29.02.2020 21:25:22</t>
  </si>
  <si>
    <t>29.02.2020 21:25:24</t>
  </si>
  <si>
    <t>29.02.2020 21:25:25</t>
  </si>
  <si>
    <t>29.02.2020 21:25:27</t>
  </si>
  <si>
    <t>29.02.2020 21:25:30</t>
  </si>
  <si>
    <t>29.02.2020 21:25:31</t>
  </si>
  <si>
    <t>29.02.2020 21:25:33</t>
  </si>
  <si>
    <t>29.02.2020 21:25:34</t>
  </si>
  <si>
    <t>29.02.2020 21:30:51</t>
  </si>
  <si>
    <t>29.02.2020 21:30:52</t>
  </si>
  <si>
    <t>29.02.2020 21:30:54</t>
  </si>
  <si>
    <t>29.02.2020 21:30:55</t>
  </si>
  <si>
    <t>29.02.2020 21:30:57</t>
  </si>
  <si>
    <t>29.02.2020 21:30:58</t>
  </si>
  <si>
    <t>29.02.2020 21:31:00</t>
  </si>
  <si>
    <t>29.02.2020 21:33:27</t>
  </si>
  <si>
    <t>29.02.2020 21:37:43</t>
  </si>
  <si>
    <t>29.02.2020 21:37:44</t>
  </si>
  <si>
    <t>29.02.2020 21:37:46</t>
  </si>
  <si>
    <t>29.02.2020 21:37:47</t>
  </si>
  <si>
    <t>29.02.2020 21:37:49</t>
  </si>
  <si>
    <t>29.02.2020 21:37:50</t>
  </si>
  <si>
    <t>29.02.2020 21:37:52</t>
  </si>
  <si>
    <t>29.02.2020 21:37:53</t>
  </si>
  <si>
    <t>29.02.2020 21:38:13</t>
  </si>
  <si>
    <t>29.02.2020 21:38:14</t>
  </si>
  <si>
    <t>29.02.2020 21:38:16</t>
  </si>
  <si>
    <t>29.02.2020 21:38:17</t>
  </si>
  <si>
    <t>29.02.2020 21:38:19</t>
  </si>
  <si>
    <t>29.02.2020 21:38:20</t>
  </si>
  <si>
    <t>29.02.2020 21:38:22</t>
  </si>
  <si>
    <t>29.02.2020 21:38:23</t>
  </si>
  <si>
    <t>29.02.2020 21:38:25</t>
  </si>
  <si>
    <t>29.02.2020 21:39:02</t>
  </si>
  <si>
    <t>29.02.2020 21:39:04</t>
  </si>
  <si>
    <t>29.02.2020 21:39:05</t>
  </si>
  <si>
    <t>29.02.2020 21:39:07</t>
  </si>
  <si>
    <t>29.02.2020 21:39:08</t>
  </si>
  <si>
    <t>29.02.2020 21:39:11</t>
  </si>
  <si>
    <t>29.02.2020 21:39:13</t>
  </si>
  <si>
    <t>29.02.2020 21:39:14</t>
  </si>
  <si>
    <t>29.02.2020 21:39:16</t>
  </si>
  <si>
    <t>29.02.2020 21:39:22</t>
  </si>
  <si>
    <t>29.02.2020 21:39:34</t>
  </si>
  <si>
    <t>29.02.2020 21:39:35</t>
  </si>
  <si>
    <t>29.02.2020 21:39:37</t>
  </si>
  <si>
    <t>29.02.2020 21:39:38</t>
  </si>
  <si>
    <t>29.02.2020 21:39:40</t>
  </si>
  <si>
    <t>29.02.2020 21:39:43</t>
  </si>
  <si>
    <t>29.02.2020 21:40:49</t>
  </si>
  <si>
    <t>29.02.2020 21:40:50</t>
  </si>
  <si>
    <t>29.02.2020 21:40:52</t>
  </si>
  <si>
    <t>29.02.2020 21:40:53</t>
  </si>
  <si>
    <t>29.02.2020 21:40:55</t>
  </si>
  <si>
    <t>29.02.2020 21:40:56</t>
  </si>
  <si>
    <t>29.02.2020 21:42:55</t>
  </si>
  <si>
    <t>29.02.2020 21:46:22</t>
  </si>
  <si>
    <t>29.02.2020 21:50:04</t>
  </si>
  <si>
    <t>29.02.2020 21:50:05</t>
  </si>
  <si>
    <t>29.02.2020 21:50:07</t>
  </si>
  <si>
    <t>29.02.2020 21:50:37</t>
  </si>
  <si>
    <t>29.02.2020 21:50:40</t>
  </si>
  <si>
    <t>29.02.2020 21:50:41</t>
  </si>
  <si>
    <t>29.02.2020 21:50:43</t>
  </si>
  <si>
    <t>29.02.2020 21:50:44</t>
  </si>
  <si>
    <t>29.02.2020 21:51:55</t>
  </si>
  <si>
    <t>29.02.2020 21:51:58</t>
  </si>
  <si>
    <t>29.02.2020 21:52:01</t>
  </si>
  <si>
    <t>29.02.2020 21:52:02</t>
  </si>
  <si>
    <t>29.02.2020 21:56:16</t>
  </si>
  <si>
    <t>29.02.2020 21:56:17</t>
  </si>
  <si>
    <t>29.02.2020 21:56:19</t>
  </si>
  <si>
    <t>29.02.2020 21:56:20</t>
  </si>
  <si>
    <t>29.02.2020 21:56:22</t>
  </si>
  <si>
    <t>29.02.2020 21:56:23</t>
  </si>
  <si>
    <t>29.02.2020 21:56:37</t>
  </si>
  <si>
    <t>29.02.2020 21:56:38</t>
  </si>
  <si>
    <t>29.02.2020 21:57:23</t>
  </si>
  <si>
    <t>29.02.2020 21:57:26</t>
  </si>
  <si>
    <t>29.02.2020 21:57:28</t>
  </si>
  <si>
    <t>29.02.2020 21:57:31</t>
  </si>
  <si>
    <t>29.02.2020 21:57:32</t>
  </si>
  <si>
    <t>29.02.2020 21:57:34</t>
  </si>
  <si>
    <t>29.02.2020 21:57:35</t>
  </si>
  <si>
    <t>29.02.2020 21:57:37</t>
  </si>
  <si>
    <t>29.02.2020 21:59:41</t>
  </si>
  <si>
    <t>29.02.2020 21:59:43</t>
  </si>
  <si>
    <t>29.02.2020 21:59:44</t>
  </si>
  <si>
    <t>29.02.2020 21:59:46</t>
  </si>
  <si>
    <t>29.02.2020 21:59:47</t>
  </si>
  <si>
    <t>29.02.2020 21:59:49</t>
  </si>
  <si>
    <t>29.02.2020 21:59:50</t>
  </si>
  <si>
    <t>29.02.2020 21:59:52</t>
  </si>
  <si>
    <t>29.02.2020 21:59:53</t>
  </si>
  <si>
    <t>29.02.2020 21:59:55</t>
  </si>
  <si>
    <t>29.02.2020 21:59:56</t>
  </si>
  <si>
    <t>29.02.2020 21:59:58</t>
  </si>
  <si>
    <t>29.02.2020 22:00:31</t>
  </si>
  <si>
    <t>29.02.2020 22:00:32</t>
  </si>
  <si>
    <t>29.02.2020 22:00:34</t>
  </si>
  <si>
    <t>29.02.2020 22:01:05</t>
  </si>
  <si>
    <t>29.02.2020 22:01:10</t>
  </si>
  <si>
    <t>29.02.2020 22:01:11</t>
  </si>
  <si>
    <t>29.02.2020 22:01:13</t>
  </si>
  <si>
    <t>29.02.2020 22:01:14</t>
  </si>
  <si>
    <t>29.02.2020 22:01:16</t>
  </si>
  <si>
    <t>29.02.2020 22:01:31</t>
  </si>
  <si>
    <t>29.02.2020 22:01:32</t>
  </si>
  <si>
    <t>29.02.2020 22:01:34</t>
  </si>
  <si>
    <t>29.02.2020 22:01:35</t>
  </si>
  <si>
    <t>29.02.2020 22:01:37</t>
  </si>
  <si>
    <t>29.02.2020 22:01:40</t>
  </si>
  <si>
    <t>29.02.2020 22:06:52</t>
  </si>
  <si>
    <t>29.02.2020 22:06:53</t>
  </si>
  <si>
    <t>29.02.2020 22:06:54</t>
  </si>
  <si>
    <t>29.02.2020 22:06:56</t>
  </si>
  <si>
    <t>29.02.2020 22:06:57</t>
  </si>
  <si>
    <t>29.02.2020 22:06:59</t>
  </si>
  <si>
    <t>29.02.2020 22:23:51</t>
  </si>
  <si>
    <t>29.02.2020 22:23:53</t>
  </si>
  <si>
    <t>29.02.2020 22:23:54</t>
  </si>
  <si>
    <t>29.02.2020 22:23:56</t>
  </si>
  <si>
    <t>29.02.2020 22:23:57</t>
  </si>
  <si>
    <t>29.02.2020 22:23:59</t>
  </si>
  <si>
    <t>29.02.2020 22:30:08</t>
  </si>
  <si>
    <t>29.02.2020 22:30:11</t>
  </si>
  <si>
    <t>29.02.2020 22:30:12</t>
  </si>
  <si>
    <t>29.02.2020 22:30:14</t>
  </si>
  <si>
    <t>29.02.2020 22:30:15</t>
  </si>
  <si>
    <t>29.02.2020 22:30:17</t>
  </si>
  <si>
    <t>29.02.2020 22:30:18</t>
  </si>
  <si>
    <t>29.02.2020 22:30:20</t>
  </si>
  <si>
    <t>29.02.2020 22:34:29</t>
  </si>
  <si>
    <t>29.02.2020 22:34:32</t>
  </si>
  <si>
    <t>29.02.2020 22:34:35</t>
  </si>
  <si>
    <t>29.02.2020 22:34:36</t>
  </si>
  <si>
    <t>29.02.2020 22:34:38</t>
  </si>
  <si>
    <t>29.02.2020 22:36:03</t>
  </si>
  <si>
    <t>29.02.2020 22:36:06</t>
  </si>
  <si>
    <t>29.02.2020 22:36:08</t>
  </si>
  <si>
    <t>29.02.2020 22:36:09</t>
  </si>
  <si>
    <t>29.02.2020 22:36:11</t>
  </si>
  <si>
    <t>29.02.2020 22:36:12</t>
  </si>
  <si>
    <t>29.02.2020 22:36:14</t>
  </si>
  <si>
    <t>29.02.2020 22:36:15</t>
  </si>
  <si>
    <t>29.02.2020 22:36:17</t>
  </si>
  <si>
    <t>29.02.2020 22:36:18</t>
  </si>
  <si>
    <t>29.02.2020 22:36:20</t>
  </si>
  <si>
    <t>29.02.2020 22:46:05</t>
  </si>
  <si>
    <t>29.02.2020 22:46:06</t>
  </si>
  <si>
    <t>29.02.2020 22:46:08</t>
  </si>
  <si>
    <t>29.02.2020 22:46:12</t>
  </si>
  <si>
    <t>29.02.2020 22:46:14</t>
  </si>
  <si>
    <t>29.02.2020 22:46:15</t>
  </si>
  <si>
    <t>29.02.2020 22:50:44</t>
  </si>
  <si>
    <t>29.02.2020 22:50:45</t>
  </si>
  <si>
    <t>29.02.2020 22:50:47</t>
  </si>
  <si>
    <t>29.02.2020 22:50:48</t>
  </si>
  <si>
    <t>29.02.2020 22:50:51</t>
  </si>
  <si>
    <t>29.02.2020 22:50:52</t>
  </si>
  <si>
    <t>29.02.2020 22:50:54</t>
  </si>
  <si>
    <t>29.02.2020 22:50:55</t>
  </si>
  <si>
    <t>29.02.2020 22:50:57</t>
  </si>
  <si>
    <t>29.02.2020 22:52:33</t>
  </si>
  <si>
    <t>29.02.2020 22:52:34</t>
  </si>
  <si>
    <t>29.02.2020 22:52:36</t>
  </si>
  <si>
    <t>29.02.2020 22:52:37</t>
  </si>
  <si>
    <t>29.02.2020 22:52:39</t>
  </si>
  <si>
    <t>29.02.2020 22:54:40</t>
  </si>
  <si>
    <t>29.02.2020 22:54:42</t>
  </si>
  <si>
    <t>29.02.2020 22:54:43</t>
  </si>
  <si>
    <t>29.02.2020 22:54:45</t>
  </si>
  <si>
    <t>29.02.2020 22:54:48</t>
  </si>
  <si>
    <t>29.02.2020 22:54:49</t>
  </si>
  <si>
    <t>29.02.2020 22:58:19</t>
  </si>
  <si>
    <t>29.02.2020 22:58:21</t>
  </si>
  <si>
    <t>29.02.2020 22:58:24</t>
  </si>
  <si>
    <t>29.02.2020 22:58:25</t>
  </si>
  <si>
    <t>29.02.2020 22:58:27</t>
  </si>
  <si>
    <t>29.02.2020 22:58:28</t>
  </si>
  <si>
    <t>29.02.2020 23:00:48</t>
  </si>
  <si>
    <t>29.02.2020 23:00:49</t>
  </si>
  <si>
    <t>29.02.2020 23:02:37</t>
  </si>
  <si>
    <t>29.02.2020 23:02:39</t>
  </si>
  <si>
    <t>29.02.2020 23:02:40</t>
  </si>
  <si>
    <t>29.02.2020 23:02:42</t>
  </si>
  <si>
    <t>29.02.2020 23:02:43</t>
  </si>
  <si>
    <t>29.02.2020 23:02:45</t>
  </si>
  <si>
    <t>29.02.2020 23:02:46</t>
  </si>
  <si>
    <t>29.02.2020 23:02:49</t>
  </si>
  <si>
    <t>29.02.2020 23:04:37</t>
  </si>
  <si>
    <t>29.02.2020 23:04:39</t>
  </si>
  <si>
    <t>29.02.2020 23:04:40</t>
  </si>
  <si>
    <t>29.02.2020 23:04:42</t>
  </si>
  <si>
    <t>29.02.2020 23:04:43</t>
  </si>
  <si>
    <t>29.02.2020 23:04:45</t>
  </si>
  <si>
    <t>29.02.2020 23:04:46</t>
  </si>
  <si>
    <t>29.02.2020 23:08:04</t>
  </si>
  <si>
    <t>29.02.2020 23:08:06</t>
  </si>
  <si>
    <t>29.02.2020 23:08:07</t>
  </si>
  <si>
    <t>29.02.2020 23:08:09</t>
  </si>
  <si>
    <t>29.02.2020 23:08:10</t>
  </si>
  <si>
    <t>29.02.2020 23:08:12</t>
  </si>
  <si>
    <t>29.02.2020 23:08:13</t>
  </si>
  <si>
    <t>29.02.2020 23:08:15</t>
  </si>
  <si>
    <t>29.02.2020 23:08:16</t>
  </si>
  <si>
    <t>29.02.2020 23:08:18</t>
  </si>
  <si>
    <t>29.02.2020 23:09:49</t>
  </si>
  <si>
    <t>29.02.2020 23:09:51</t>
  </si>
  <si>
    <t>29.02.2020 23:09:52</t>
  </si>
  <si>
    <t>29.02.2020 23:09:54</t>
  </si>
  <si>
    <t>29.02.2020 23:09:55</t>
  </si>
  <si>
    <t>29.02.2020 23:09:57</t>
  </si>
  <si>
    <t>29.02.2020 23:09:58</t>
  </si>
  <si>
    <t>29.02.2020 23:21:00</t>
  </si>
  <si>
    <t>29.02.2020 23:21:01</t>
  </si>
  <si>
    <t>29.02.2020 23:21:03</t>
  </si>
  <si>
    <t>29.02.2020 23:21:04</t>
  </si>
  <si>
    <t>29.02.2020 23:21:06</t>
  </si>
  <si>
    <t>29.02.2020 23:21:07</t>
  </si>
  <si>
    <t>29.02.2020 23:21:09</t>
  </si>
  <si>
    <t>29.02.2020 23:21:10</t>
  </si>
  <si>
    <t>29.02.2020 23:21:12</t>
  </si>
  <si>
    <t>29.02.2020 23:21:13</t>
  </si>
  <si>
    <t>29.02.2020 23:21:15</t>
  </si>
  <si>
    <t>29.02.2020 23:21:16</t>
  </si>
  <si>
    <t>29.02.2020 23:21:18</t>
  </si>
  <si>
    <t>29.02.2020 23:33:19</t>
  </si>
  <si>
    <t>29.02.2020 23:33:21</t>
  </si>
  <si>
    <t>29.02.2020 23:33:22</t>
  </si>
  <si>
    <t>29.02.2020 23:36:13</t>
  </si>
  <si>
    <t>29.02.2020 23:36:15</t>
  </si>
  <si>
    <t>29.02.2020 23:36:16</t>
  </si>
  <si>
    <t>29.02.2020 23:36:18</t>
  </si>
  <si>
    <t>29.02.2020 23:36:19</t>
  </si>
  <si>
    <t>29.02.2020 23:37:48</t>
  </si>
  <si>
    <t>29.02.2020 23:37:49</t>
  </si>
  <si>
    <t>29.02.2020 23:37:51</t>
  </si>
  <si>
    <t>29.02.2020 23:37:52</t>
  </si>
  <si>
    <t>29.02.2020 23:37:54</t>
  </si>
  <si>
    <t>29.02.2020 23:37:55</t>
  </si>
  <si>
    <t>29.02.2020 23:37:58</t>
  </si>
  <si>
    <t>29.02.2020 23:38:00</t>
  </si>
  <si>
    <t>29.02.2020 23:41:39</t>
  </si>
  <si>
    <t>29.02.2020 23:41:42</t>
  </si>
  <si>
    <t>29.02.2020 23:41:43</t>
  </si>
  <si>
    <t>29.02.2020 23:41:45</t>
  </si>
  <si>
    <t>29.02.2020 23:41:46</t>
  </si>
  <si>
    <t>29.02.2020 23:41:48</t>
  </si>
  <si>
    <t>29.02.2020 23:41:49</t>
  </si>
  <si>
    <t>29.02.2020 23:41:51</t>
  </si>
  <si>
    <t>29.02.2020 23:41:52</t>
  </si>
  <si>
    <t>29.02.2020 23:41:54</t>
  </si>
  <si>
    <t>29.02.2020 23:41:55</t>
  </si>
  <si>
    <t>29.02.2020 23:43:21</t>
  </si>
  <si>
    <t>29.02.2020 23:43:22</t>
  </si>
  <si>
    <t>29.02.2020 23:43:24</t>
  </si>
  <si>
    <t>29.02.2020 23:43:25</t>
  </si>
  <si>
    <t>29.02.2020 23:43:27</t>
  </si>
  <si>
    <t>29.02.2020 23:44:12</t>
  </si>
  <si>
    <t>29.02.2020 23:44:13</t>
  </si>
  <si>
    <t>29.02.2020 23:44:16</t>
  </si>
  <si>
    <t>29.02.2020 23:44:22</t>
  </si>
  <si>
    <t>29.02.2020 23:44:24</t>
  </si>
  <si>
    <t>29.02.2020 23:44:25</t>
  </si>
  <si>
    <t>29.02.2020 23:44:27</t>
  </si>
  <si>
    <t>29.02.2020 23:44:48</t>
  </si>
  <si>
    <t>29.02.2020 23:44:49</t>
  </si>
  <si>
    <t>29.02.2020 23:44:51</t>
  </si>
  <si>
    <t>29.02.2020 23:54:54</t>
  </si>
  <si>
    <t>29.02.2020 23:54:55</t>
  </si>
  <si>
    <t>29.02.2020 23:54:57</t>
  </si>
  <si>
    <t>29.02.2020 23:54:58</t>
  </si>
  <si>
    <t>29.02.2020 23:58:00</t>
  </si>
  <si>
    <t>29.02.2020 23:58:01</t>
  </si>
  <si>
    <t>01.03.2020 00:01:00</t>
  </si>
  <si>
    <t>01.03.2020 00:01:01</t>
  </si>
  <si>
    <t>01.03.2020 00:01:03</t>
  </si>
  <si>
    <t>01.03.2020 00:01:04</t>
  </si>
  <si>
    <t>01.03.2020 00:01:07</t>
  </si>
  <si>
    <t>01.03.2020 00:12:16</t>
  </si>
  <si>
    <t>01.03.2020 00:12:24</t>
  </si>
  <si>
    <t>01.03.2020 00:12:27</t>
  </si>
  <si>
    <t>01.03.2020 00:12:28</t>
  </si>
  <si>
    <t>01.03.2020 00:12:30</t>
  </si>
  <si>
    <t>01.03.2020 00:12:31</t>
  </si>
  <si>
    <t>01.03.2020 00:12:33</t>
  </si>
  <si>
    <t>01.03.2020 00:13:24</t>
  </si>
  <si>
    <t>01.03.2020 00:13:25</t>
  </si>
  <si>
    <t>01.03.2020 00:13:27</t>
  </si>
  <si>
    <t>01.03.2020 00:13:34</t>
  </si>
  <si>
    <t>01.03.2020 00:13:36</t>
  </si>
  <si>
    <t>01.03.2020 00:25:42</t>
  </si>
  <si>
    <t>01.03.2020 00:25:43</t>
  </si>
  <si>
    <t>01.03.2020 00:25:45</t>
  </si>
  <si>
    <t>01.03.2020 00:25:46</t>
  </si>
  <si>
    <t>01.03.2020 00:25:48</t>
  </si>
  <si>
    <t>01.03.2020 00:26:28</t>
  </si>
  <si>
    <t>01.03.2020 00:26:31</t>
  </si>
  <si>
    <t>01.03.2020 00:26:33</t>
  </si>
  <si>
    <t>01.03.2020 00:26:34</t>
  </si>
  <si>
    <t>01.03.2020 00:26:36</t>
  </si>
  <si>
    <t>01.03.2020 00:26:37</t>
  </si>
  <si>
    <t>01.03.2020 00:35:27</t>
  </si>
  <si>
    <t>01.03.2020 00:35:28</t>
  </si>
  <si>
    <t>01.03.2020 00:35:30</t>
  </si>
  <si>
    <t>01.03.2020 00:35:31</t>
  </si>
  <si>
    <t>01.03.2020 00:35:33</t>
  </si>
  <si>
    <t>01.03.2020 00:35:34</t>
  </si>
  <si>
    <t>01.03.2020 00:35:36</t>
  </si>
  <si>
    <t>01.03.2020 00:35:39</t>
  </si>
  <si>
    <t>01.03.2020 00:35:40</t>
  </si>
  <si>
    <t>01.03.2020 00:46:30</t>
  </si>
  <si>
    <t>01.03.2020 00:46:31</t>
  </si>
  <si>
    <t>01.03.2020 00:46:33</t>
  </si>
  <si>
    <t>01.03.2020 00:46:34</t>
  </si>
  <si>
    <t>01.03.2020 00:46:36</t>
  </si>
  <si>
    <t>01.03.2020 00:52:09</t>
  </si>
  <si>
    <t>01.03.2020 00:52:13</t>
  </si>
  <si>
    <t>01.03.2020 00:52:15</t>
  </si>
  <si>
    <t>01.03.2020 00:52:16</t>
  </si>
  <si>
    <t>01.03.2020 00:52:18</t>
  </si>
  <si>
    <t>01.03.2020 00:52:19</t>
  </si>
  <si>
    <t>01.03.2020 00:52:21</t>
  </si>
  <si>
    <t>01.03.2020 00:52:22</t>
  </si>
  <si>
    <t>01.03.2020 00:57:49</t>
  </si>
  <si>
    <t>01.03.2020 00:57:51</t>
  </si>
  <si>
    <t>01.03.2020 00:57:52</t>
  </si>
  <si>
    <t>01.03.2020 00:57:55</t>
  </si>
  <si>
    <t>01.03.2020 00:57:57</t>
  </si>
  <si>
    <t>01.03.2020 00:57:58</t>
  </si>
  <si>
    <t>01.03.2020 01:00:36</t>
  </si>
  <si>
    <t>01.03.2020 01:00:37</t>
  </si>
  <si>
    <t>01.03.2020 01:00:40</t>
  </si>
  <si>
    <t>01.03.2020 01:00:42</t>
  </si>
  <si>
    <t>01.03.2020 01:00:43</t>
  </si>
  <si>
    <t>01.03.2020 01:00:45</t>
  </si>
  <si>
    <t>01.03.2020 01:04:16</t>
  </si>
  <si>
    <t>01.03.2020 01:04:18</t>
  </si>
  <si>
    <t>01.03.2020 01:04:19</t>
  </si>
  <si>
    <t>01.03.2020 01:04:21</t>
  </si>
  <si>
    <t>01.03.2020 01:04:22</t>
  </si>
  <si>
    <t>01.03.2020 01:04:24</t>
  </si>
  <si>
    <t>01.03.2020 01:07:51</t>
  </si>
  <si>
    <t>01.03.2020 01:07:52</t>
  </si>
  <si>
    <t>01.03.2020 01:07:54</t>
  </si>
  <si>
    <t>01.03.2020 01:07:55</t>
  </si>
  <si>
    <t>01.03.2020 01:07:57</t>
  </si>
  <si>
    <t>01.03.2020 01:08:01</t>
  </si>
  <si>
    <t>01.03.2020 01:13:39</t>
  </si>
  <si>
    <t>01.03.2020 01:13:40</t>
  </si>
  <si>
    <t>01.03.2020 01:13:42</t>
  </si>
  <si>
    <t>01.03.2020 01:13:43</t>
  </si>
  <si>
    <t>01.03.2020 01:13:45</t>
  </si>
  <si>
    <t>01.03.2020 01:13:46</t>
  </si>
  <si>
    <t>01.03.2020 01:13:48</t>
  </si>
  <si>
    <t>01.03.2020 01:13:49</t>
  </si>
  <si>
    <t>01.03.2020 01:13:51</t>
  </si>
  <si>
    <t>01.03.2020 01:13:54</t>
  </si>
  <si>
    <t>01.03.2020 01:13:55</t>
  </si>
  <si>
    <t>01.03.2020 01:13:57</t>
  </si>
  <si>
    <t>01.03.2020 01:25:18</t>
  </si>
  <si>
    <t>01.03.2020 01:25:19</t>
  </si>
  <si>
    <t>01.03.2020 01:25:21</t>
  </si>
  <si>
    <t>01.03.2020 01:25:22</t>
  </si>
  <si>
    <t>01.03.2020 01:25:24</t>
  </si>
  <si>
    <t>01.03.2020 01:25:25</t>
  </si>
  <si>
    <t>01.03.2020 01:25:27</t>
  </si>
  <si>
    <t>01.03.2020 01:25:31</t>
  </si>
  <si>
    <t>01.03.2020 01:29:37</t>
  </si>
  <si>
    <t>01.03.2020 01:29:39</t>
  </si>
  <si>
    <t>01.03.2020 01:29:40</t>
  </si>
  <si>
    <t>01.03.2020 01:29:42</t>
  </si>
  <si>
    <t>01.03.2020 01:29:43</t>
  </si>
  <si>
    <t>01.03.2020 01:29:45</t>
  </si>
  <si>
    <t>01.03.2020 01:29:46</t>
  </si>
  <si>
    <t>01.03.2020 01:29:48</t>
  </si>
  <si>
    <t>01.03.2020 01:29:49</t>
  </si>
  <si>
    <t>01.03.2020 01:29:51</t>
  </si>
  <si>
    <t>01.03.2020 01:29:52</t>
  </si>
  <si>
    <t>01.03.2020 02:07:07</t>
  </si>
  <si>
    <t>01.03.2020 02:07:09</t>
  </si>
  <si>
    <t>01.03.2020 02:07:10</t>
  </si>
  <si>
    <t>01.03.2020 02:07:12</t>
  </si>
  <si>
    <t>01.03.2020 02:07:13</t>
  </si>
  <si>
    <t>01.03.2020 02:07:15</t>
  </si>
  <si>
    <t>01.03.2020 02:07:16</t>
  </si>
  <si>
    <t>01.03.2020 02:13:31</t>
  </si>
  <si>
    <t>01.03.2020 02:13:34</t>
  </si>
  <si>
    <t>01.03.2020 02:13:36</t>
  </si>
  <si>
    <t>01.03.2020 02:13:37</t>
  </si>
  <si>
    <t>01.03.2020 02:13:39</t>
  </si>
  <si>
    <t>01.03.2020 02:13:40</t>
  </si>
  <si>
    <t>01.03.2020 03:18:10</t>
  </si>
  <si>
    <t>01.03.2020 03:18:12</t>
  </si>
  <si>
    <t>01.03.2020 03:18:13</t>
  </si>
  <si>
    <t>01.03.2020 03:18:15</t>
  </si>
  <si>
    <t>01.03.2020 03:18:16</t>
  </si>
  <si>
    <t>01.03.2020 03:18:18</t>
  </si>
  <si>
    <t>01.03.2020 03:18:19</t>
  </si>
  <si>
    <t>01.03.2020 03:18:21</t>
  </si>
  <si>
    <t>01.03.2020 03:25:04</t>
  </si>
  <si>
    <t>01.03.2020 03:25:06</t>
  </si>
  <si>
    <t>01.03.2020 03:25:07</t>
  </si>
  <si>
    <t>01.03.2020 03:25:09</t>
  </si>
  <si>
    <t>01.03.2020 03:25:10</t>
  </si>
  <si>
    <t>01.03.2020 03:25:12</t>
  </si>
  <si>
    <t>01.03.2020 03:25:13</t>
  </si>
  <si>
    <t>01.03.2020 03:25:15</t>
  </si>
  <si>
    <t>01.03.2020 03:25:18</t>
  </si>
  <si>
    <t>01.03.2020 03:25:19</t>
  </si>
  <si>
    <t>01.03.2020 03:25:52</t>
  </si>
  <si>
    <t>01.03.2020 03:25:53</t>
  </si>
  <si>
    <t>01.03.2020 03:25:55</t>
  </si>
  <si>
    <t>01.03.2020 03:25:56</t>
  </si>
  <si>
    <t>01.03.2020 03:25:58</t>
  </si>
  <si>
    <t>01.03.2020 03:25:59</t>
  </si>
  <si>
    <t>01.03.2020 03:26:01</t>
  </si>
  <si>
    <t>01.03.2020 03:26:02</t>
  </si>
  <si>
    <t>01.03.2020 03:26:04</t>
  </si>
  <si>
    <t>01.03.2020 03:26:05</t>
  </si>
  <si>
    <t>01.03.2020 03:26:07</t>
  </si>
  <si>
    <t>01.03.2020 03:26:08</t>
  </si>
  <si>
    <t>01.03.2020 03:26:10</t>
  </si>
  <si>
    <t>01.03.2020 03:31:11</t>
  </si>
  <si>
    <t>01.03.2020 03:31:13</t>
  </si>
  <si>
    <t>01.03.2020 03:31:14</t>
  </si>
  <si>
    <t>01.03.2020 03:31:17</t>
  </si>
  <si>
    <t>01.03.2020 03:52:47</t>
  </si>
  <si>
    <t>01.03.2020 03:52:49</t>
  </si>
  <si>
    <t>01.03.2020 03:52:50</t>
  </si>
  <si>
    <t>01.03.2020 03:52:52</t>
  </si>
  <si>
    <t>01.03.2020 03:52:53</t>
  </si>
  <si>
    <t>01.03.2020 03:52:55</t>
  </si>
  <si>
    <t>01.03.2020 04:30:35</t>
  </si>
  <si>
    <t>01.03.2020 04:30:37</t>
  </si>
  <si>
    <t>01.03.2020 04:30:38</t>
  </si>
  <si>
    <t>01.03.2020 04:30:40</t>
  </si>
  <si>
    <t>01.03.2020 04:30:41</t>
  </si>
  <si>
    <t>01.03.2020 04:30:43</t>
  </si>
  <si>
    <t>01.03.2020 04:49:29</t>
  </si>
  <si>
    <t>01.03.2020 04:49:32</t>
  </si>
  <si>
    <t>01.03.2020 04:49:34</t>
  </si>
  <si>
    <t>01.03.2020 04:49:35</t>
  </si>
  <si>
    <t>01.03.2020 04:49:37</t>
  </si>
  <si>
    <t>01.03.2020 04:49:38</t>
  </si>
  <si>
    <t>01.03.2020 05:07:08</t>
  </si>
  <si>
    <t>01.03.2020 05:46:10</t>
  </si>
  <si>
    <t>01.03.2020 05:46:13</t>
  </si>
  <si>
    <t>01.03.2020 05:46:14</t>
  </si>
  <si>
    <t>01.03.2020 05:46:17</t>
  </si>
  <si>
    <t>01.03.2020 05:46:19</t>
  </si>
  <si>
    <t>01.03.2020 05:46:20</t>
  </si>
  <si>
    <t>01.03.2020 05:57:50</t>
  </si>
  <si>
    <t>01.03.2020 05:57:52</t>
  </si>
  <si>
    <t>01.03.2020 05:57:53</t>
  </si>
  <si>
    <t>01.03.2020 05:57:55</t>
  </si>
  <si>
    <t>01.03.2020 05:57:56</t>
  </si>
  <si>
    <t>01.03.2020 05:57:58</t>
  </si>
  <si>
    <t>01.03.2020 05:57:59</t>
  </si>
  <si>
    <t>01.03.2020 05:58:01</t>
  </si>
  <si>
    <t>01.03.2020 06:38:28</t>
  </si>
  <si>
    <t>01.03.2020 06:38:29</t>
  </si>
  <si>
    <t>01.03.2020 06:38:32</t>
  </si>
  <si>
    <t>01.03.2020 06:38:34</t>
  </si>
  <si>
    <t>01.03.2020 06:38:35</t>
  </si>
  <si>
    <t>01.03.2020 06:43:16</t>
  </si>
  <si>
    <t>01.03.2020 06:43:23</t>
  </si>
  <si>
    <t>01.03.2020 06:43:25</t>
  </si>
  <si>
    <t>01.03.2020 06:43:26</t>
  </si>
  <si>
    <t>01.03.2020 06:59:49</t>
  </si>
  <si>
    <t>01.03.2020 06:59:50</t>
  </si>
  <si>
    <t>01.03.2020 06:59:53</t>
  </si>
  <si>
    <t>01.03.2020 07:04:23</t>
  </si>
  <si>
    <t>01.03.2020 07:04:25</t>
  </si>
  <si>
    <t>01.03.2020 07:11:32</t>
  </si>
  <si>
    <t>01.03.2020 07:11:34</t>
  </si>
  <si>
    <t>01.03.2020 07:11:35</t>
  </si>
  <si>
    <t>01.03.2020 07:11:37</t>
  </si>
  <si>
    <t>01.03.2020 07:23:37</t>
  </si>
  <si>
    <t>01.03.2020 07:23:38</t>
  </si>
  <si>
    <t>01.03.2020 07:23:40</t>
  </si>
  <si>
    <t>01.03.2020 07:23:41</t>
  </si>
  <si>
    <t>01.03.2020 07:25:08</t>
  </si>
  <si>
    <t>01.03.2020 07:25:10</t>
  </si>
  <si>
    <t>01.03.2020 07:25:11</t>
  </si>
  <si>
    <t>01.03.2020 07:25:13</t>
  </si>
  <si>
    <t>01.03.2020 07:25:14</t>
  </si>
  <si>
    <t>01.03.2020 07:25:16</t>
  </si>
  <si>
    <t>01.03.2020 07:36:50</t>
  </si>
  <si>
    <t>01.03.2020 07:36:52</t>
  </si>
  <si>
    <t>01.03.2020 07:36:53</t>
  </si>
  <si>
    <t>01.03.2020 07:41:46</t>
  </si>
  <si>
    <t>01.03.2020 07:41:47</t>
  </si>
  <si>
    <t>01.03.2020 07:43:58</t>
  </si>
  <si>
    <t>01.03.2020 07:44:04</t>
  </si>
  <si>
    <t>01.03.2020 07:44:05</t>
  </si>
  <si>
    <t>01.03.2020 07:44:08</t>
  </si>
  <si>
    <t>01.03.2020 07:44:11</t>
  </si>
  <si>
    <t>01.03.2020 07:44:13</t>
  </si>
  <si>
    <t>01.03.2020 07:44:14</t>
  </si>
  <si>
    <t>01.03.2020 07:47:35</t>
  </si>
  <si>
    <t>01.03.2020 07:47:37</t>
  </si>
  <si>
    <t>01.03.2020 07:52:19</t>
  </si>
  <si>
    <t>01.03.2020 07:52:20</t>
  </si>
  <si>
    <t>01.03.2020 07:52:22</t>
  </si>
  <si>
    <t>01.03.2020 07:52:23</t>
  </si>
  <si>
    <t>01.03.2020 07:52:25</t>
  </si>
  <si>
    <t>01.03.2020 07:52:26</t>
  </si>
  <si>
    <t>01.03.2020 07:52:28</t>
  </si>
  <si>
    <t>01.03.2020 07:52:32</t>
  </si>
  <si>
    <t>01.03.2020 08:08:29</t>
  </si>
  <si>
    <t>01.03.2020 08:08:31</t>
  </si>
  <si>
    <t>01.03.2020 08:08:32</t>
  </si>
  <si>
    <t>01.03.2020 08:08:34</t>
  </si>
  <si>
    <t>01.03.2020 08:08:35</t>
  </si>
  <si>
    <t>01.03.2020 08:08:37</t>
  </si>
  <si>
    <t>01.03.2020 08:08:38</t>
  </si>
  <si>
    <t>01.03.2020 08:08:40</t>
  </si>
  <si>
    <t>01.03.2020 08:08:41</t>
  </si>
  <si>
    <t>01.03.2020 08:08:43</t>
  </si>
  <si>
    <t>01.03.2020 08:08:44</t>
  </si>
  <si>
    <t>01.03.2020 08:10:01</t>
  </si>
  <si>
    <t>01.03.2020 08:10:02</t>
  </si>
  <si>
    <t>01.03.2020 08:10:07</t>
  </si>
  <si>
    <t>01.03.2020 08:10:08</t>
  </si>
  <si>
    <t>01.03.2020 08:10:10</t>
  </si>
  <si>
    <t>01.03.2020 08:22:25</t>
  </si>
  <si>
    <t>01.03.2020 08:22:26</t>
  </si>
  <si>
    <t>01.03.2020 08:22:28</t>
  </si>
  <si>
    <t>01.03.2020 08:22:29</t>
  </si>
  <si>
    <t>01.03.2020 08:22:31</t>
  </si>
  <si>
    <t>01.03.2020 08:22:32</t>
  </si>
  <si>
    <t>01.03.2020 08:22:34</t>
  </si>
  <si>
    <t>01.03.2020 08:22:35</t>
  </si>
  <si>
    <t>01.03.2020 08:24:01</t>
  </si>
  <si>
    <t>01.03.2020 08:24:02</t>
  </si>
  <si>
    <t>01.03.2020 08:24:04</t>
  </si>
  <si>
    <t>01.03.2020 08:25:28</t>
  </si>
  <si>
    <t>01.03.2020 08:25:29</t>
  </si>
  <si>
    <t>01.03.2020 08:28:40</t>
  </si>
  <si>
    <t>01.03.2020 08:28:44</t>
  </si>
  <si>
    <t>01.03.2020 08:28:47</t>
  </si>
  <si>
    <t>01.03.2020 08:28:49</t>
  </si>
  <si>
    <t>01.03.2020 08:28:50</t>
  </si>
  <si>
    <t>01.03.2020 08:30:59</t>
  </si>
  <si>
    <t>01.03.2020 08:31:01</t>
  </si>
  <si>
    <t>01.03.2020 08:31:02</t>
  </si>
  <si>
    <t>01.03.2020 08:31:04</t>
  </si>
  <si>
    <t>01.03.2020 08:31:05</t>
  </si>
  <si>
    <t>01.03.2020 08:31:07</t>
  </si>
  <si>
    <t>01.03.2020 08:31:46</t>
  </si>
  <si>
    <t>01.03.2020 08:31:47</t>
  </si>
  <si>
    <t>01.03.2020 08:31:50</t>
  </si>
  <si>
    <t>01.03.2020 08:31:53</t>
  </si>
  <si>
    <t>01.03.2020 08:32:16</t>
  </si>
  <si>
    <t>01.03.2020 08:32:17</t>
  </si>
  <si>
    <t>01.03.2020 08:32:19</t>
  </si>
  <si>
    <t>01.03.2020 08:32:20</t>
  </si>
  <si>
    <t>01.03.2020 08:32:22</t>
  </si>
  <si>
    <t>01.03.2020 08:32:25</t>
  </si>
  <si>
    <t>01.03.2020 08:32:26</t>
  </si>
  <si>
    <t>01.03.2020 08:36:31</t>
  </si>
  <si>
    <t>01.03.2020 08:36:32</t>
  </si>
  <si>
    <t>01.03.2020 08:36:34</t>
  </si>
  <si>
    <t>01.03.2020 08:36:35</t>
  </si>
  <si>
    <t>01.03.2020 08:36:37</t>
  </si>
  <si>
    <t>01.03.2020 08:36:38</t>
  </si>
  <si>
    <t>01.03.2020 08:36:40</t>
  </si>
  <si>
    <t>01.03.2020 08:36:41</t>
  </si>
  <si>
    <t>01.03.2020 08:38:04</t>
  </si>
  <si>
    <t>01.03.2020 08:38:05</t>
  </si>
  <si>
    <t>01.03.2020 08:38:07</t>
  </si>
  <si>
    <t>01.03.2020 08:38:08</t>
  </si>
  <si>
    <t>01.03.2020 08:38:10</t>
  </si>
  <si>
    <t>01.03.2020 08:38:11</t>
  </si>
  <si>
    <t>01.03.2020 08:38:13</t>
  </si>
  <si>
    <t>01.03.2020 08:43:04</t>
  </si>
  <si>
    <t>01.03.2020 08:43:05</t>
  </si>
  <si>
    <t>01.03.2020 08:43:06</t>
  </si>
  <si>
    <t>01.03.2020 08:43:08</t>
  </si>
  <si>
    <t>01.03.2020 08:43:11</t>
  </si>
  <si>
    <t>01.03.2020 08:43:12</t>
  </si>
  <si>
    <t>01.03.2020 08:45:51</t>
  </si>
  <si>
    <t>01.03.2020 08:45:53</t>
  </si>
  <si>
    <t>01.03.2020 08:45:54</t>
  </si>
  <si>
    <t>01.03.2020 08:45:56</t>
  </si>
  <si>
    <t>01.03.2020 08:45:57</t>
  </si>
  <si>
    <t>01.03.2020 08:45:59</t>
  </si>
  <si>
    <t>01.03.2020 08:46:00</t>
  </si>
  <si>
    <t>01.03.2020 08:46:02</t>
  </si>
  <si>
    <t>01.03.2020 08:46:44</t>
  </si>
  <si>
    <t>01.03.2020 08:46:45</t>
  </si>
  <si>
    <t>01.03.2020 08:46:47</t>
  </si>
  <si>
    <t>01.03.2020 08:49:39</t>
  </si>
  <si>
    <t>01.03.2020 08:49:41</t>
  </si>
  <si>
    <t>01.03.2020 08:49:42</t>
  </si>
  <si>
    <t>01.03.2020 08:49:44</t>
  </si>
  <si>
    <t>01.03.2020 08:49:45</t>
  </si>
  <si>
    <t>01.03.2020 08:49:47</t>
  </si>
  <si>
    <t>01.03.2020 08:49:48</t>
  </si>
  <si>
    <t>01.03.2020 08:51:03</t>
  </si>
  <si>
    <t>01.03.2020 08:51:05</t>
  </si>
  <si>
    <t>01.03.2020 08:51:06</t>
  </si>
  <si>
    <t>01.03.2020 08:51:08</t>
  </si>
  <si>
    <t>01.03.2020 08:51:09</t>
  </si>
  <si>
    <t>01.03.2020 08:51:11</t>
  </si>
  <si>
    <t>01.03.2020 08:52:50</t>
  </si>
  <si>
    <t>01.03.2020 08:52:51</t>
  </si>
  <si>
    <t>01.03.2020 08:52:53</t>
  </si>
  <si>
    <t>01.03.2020 08:52:54</t>
  </si>
  <si>
    <t>01.03.2020 08:52:56</t>
  </si>
  <si>
    <t>01.03.2020 08:52:57</t>
  </si>
  <si>
    <t>01.03.2020 08:52:59</t>
  </si>
  <si>
    <t>01.03.2020 08:53:00</t>
  </si>
  <si>
    <t>01.03.2020 08:53:02</t>
  </si>
  <si>
    <t>01.03.2020 08:57:26</t>
  </si>
  <si>
    <t>01.03.2020 08:57:27</t>
  </si>
  <si>
    <t>01.03.2020 08:57:29</t>
  </si>
  <si>
    <t>01.03.2020 08:57:32</t>
  </si>
  <si>
    <t>01.03.2020 08:57:35</t>
  </si>
  <si>
    <t>01.03.2020 09:02:36</t>
  </si>
  <si>
    <t>01.03.2020 09:03:42</t>
  </si>
  <si>
    <t>01.03.2020 09:07:56</t>
  </si>
  <si>
    <t>01.03.2020 09:07:57</t>
  </si>
  <si>
    <t>01.03.2020 09:07:59</t>
  </si>
  <si>
    <t>01.03.2020 09:08:00</t>
  </si>
  <si>
    <t>01.03.2020 09:08:02</t>
  </si>
  <si>
    <t>01.03.2020 09:08:03</t>
  </si>
  <si>
    <t>01.03.2020 09:08:05</t>
  </si>
  <si>
    <t>01.03.2020 09:08:06</t>
  </si>
  <si>
    <t>01.03.2020 09:08:08</t>
  </si>
  <si>
    <t>01.03.2020 09:09:11</t>
  </si>
  <si>
    <t>01.03.2020 09:09:12</t>
  </si>
  <si>
    <t>01.03.2020 09:11:17</t>
  </si>
  <si>
    <t>01.03.2020 09:11:18</t>
  </si>
  <si>
    <t>01.03.2020 09:11:20</t>
  </si>
  <si>
    <t>01.03.2020 09:11:21</t>
  </si>
  <si>
    <t>01.03.2020 09:11:23</t>
  </si>
  <si>
    <t>01.03.2020 09:11:24</t>
  </si>
  <si>
    <t>01.03.2020 09:11:26</t>
  </si>
  <si>
    <t>01.03.2020 09:14:51</t>
  </si>
  <si>
    <t>01.03.2020 09:14:53</t>
  </si>
  <si>
    <t>01.03.2020 09:14:54</t>
  </si>
  <si>
    <t>01.03.2020 09:14:57</t>
  </si>
  <si>
    <t>01.03.2020 09:14:59</t>
  </si>
  <si>
    <t>01.03.2020 09:15:30</t>
  </si>
  <si>
    <t>01.03.2020 09:15:32</t>
  </si>
  <si>
    <t>01.03.2020 09:15:33</t>
  </si>
  <si>
    <t>01.03.2020 09:15:35</t>
  </si>
  <si>
    <t>01.03.2020 09:15:36</t>
  </si>
  <si>
    <t>01.03.2020 09:15:38</t>
  </si>
  <si>
    <t>01.03.2020 09:15:39</t>
  </si>
  <si>
    <t>01.03.2020 09:15:41</t>
  </si>
  <si>
    <t>01.03.2020 09:15:42</t>
  </si>
  <si>
    <t>01.03.2020 09:16:02</t>
  </si>
  <si>
    <t>01.03.2020 09:16:03</t>
  </si>
  <si>
    <t>01.03.2020 09:16:05</t>
  </si>
  <si>
    <t>01.03.2020 09:16:06</t>
  </si>
  <si>
    <t>01.03.2020 09:16:08</t>
  </si>
  <si>
    <t>01.03.2020 09:16:23</t>
  </si>
  <si>
    <t>01.03.2020 09:16:24</t>
  </si>
  <si>
    <t>01.03.2020 09:20:42</t>
  </si>
  <si>
    <t>01.03.2020 09:26:27</t>
  </si>
  <si>
    <t>01.03.2020 09:26:29</t>
  </si>
  <si>
    <t>01.03.2020 09:26:32</t>
  </si>
  <si>
    <t>01.03.2020 09:29:42</t>
  </si>
  <si>
    <t>01.03.2020 09:29:43</t>
  </si>
  <si>
    <t>01.03.2020 09:29:45</t>
  </si>
  <si>
    <t>01.03.2020 09:29:46</t>
  </si>
  <si>
    <t>01.03.2020 09:29:48</t>
  </si>
  <si>
    <t>01.03.2020 09:29:49</t>
  </si>
  <si>
    <t>01.03.2020 09:29:57</t>
  </si>
  <si>
    <t>01.03.2020 09:29:58</t>
  </si>
  <si>
    <t>01.03.2020 09:32:00</t>
  </si>
  <si>
    <t>01.03.2020 09:32:01</t>
  </si>
  <si>
    <t>01.03.2020 09:32:03</t>
  </si>
  <si>
    <t>01.03.2020 09:32:04</t>
  </si>
  <si>
    <t>01.03.2020 09:32:06</t>
  </si>
  <si>
    <t>01.03.2020 09:32:07</t>
  </si>
  <si>
    <t>01.03.2020 09:32:10</t>
  </si>
  <si>
    <t>01.03.2020 09:32:12</t>
  </si>
  <si>
    <t>01.03.2020 09:36:07</t>
  </si>
  <si>
    <t>01.03.2020 09:36:12</t>
  </si>
  <si>
    <t>01.03.2020 09:36:19</t>
  </si>
  <si>
    <t>01.03.2020 09:37:00</t>
  </si>
  <si>
    <t>01.03.2020 09:37:22</t>
  </si>
  <si>
    <t>01.03.2020 09:37:39</t>
  </si>
  <si>
    <t>01.03.2020 09:41:07</t>
  </si>
  <si>
    <t>01.03.2020 09:41:40</t>
  </si>
  <si>
    <t>01.03.2020 09:45:12</t>
  </si>
  <si>
    <t>01.03.2020 09:45:13</t>
  </si>
  <si>
    <t>01.03.2020 09:45:15</t>
  </si>
  <si>
    <t>01.03.2020 09:45:18</t>
  </si>
  <si>
    <t>01.03.2020 09:45:22</t>
  </si>
  <si>
    <t>01.03.2020 09:45:48</t>
  </si>
  <si>
    <t>01.03.2020 09:45:49</t>
  </si>
  <si>
    <t>01.03.2020 09:45:51</t>
  </si>
  <si>
    <t>01.03.2020 09:45:52</t>
  </si>
  <si>
    <t>01.03.2020 09:45:54</t>
  </si>
  <si>
    <t>01.03.2020 09:45:55</t>
  </si>
  <si>
    <t>01.03.2020 09:45:57</t>
  </si>
  <si>
    <t>01.03.2020 09:45:58</t>
  </si>
  <si>
    <t>01.03.2020 09:46:07</t>
  </si>
  <si>
    <t>01.03.2020 09:46:09</t>
  </si>
  <si>
    <t>01.03.2020 09:46:10</t>
  </si>
  <si>
    <t>01.03.2020 09:46:12</t>
  </si>
  <si>
    <t>01.03.2020 09:46:16</t>
  </si>
  <si>
    <t>01.03.2020 09:46:18</t>
  </si>
  <si>
    <t>01.03.2020 09:46:19</t>
  </si>
  <si>
    <t>01.03.2020 09:47:27</t>
  </si>
  <si>
    <t>01.03.2020 09:47:34</t>
  </si>
  <si>
    <t>01.03.2020 09:47:36</t>
  </si>
  <si>
    <t>01.03.2020 09:47:37</t>
  </si>
  <si>
    <t>01.03.2020 09:47:39</t>
  </si>
  <si>
    <t>01.03.2020 09:47:40</t>
  </si>
  <si>
    <t>01.03.2020 09:47:58</t>
  </si>
  <si>
    <t>01.03.2020 09:48:00</t>
  </si>
  <si>
    <t>01.03.2020 09:48:01</t>
  </si>
  <si>
    <t>01.03.2020 09:48:03</t>
  </si>
  <si>
    <t>01.03.2020 09:48:09</t>
  </si>
  <si>
    <t>01.03.2020 09:48:12</t>
  </si>
  <si>
    <t>01.03.2020 09:48:13</t>
  </si>
  <si>
    <t>01.03.2020 09:48:15</t>
  </si>
  <si>
    <t>01.03.2020 09:48:39</t>
  </si>
  <si>
    <t>01.03.2020 09:48:40</t>
  </si>
  <si>
    <t>01.03.2020 09:48:42</t>
  </si>
  <si>
    <t>01.03.2020 09:48:43</t>
  </si>
  <si>
    <t>01.03.2020 09:48:46</t>
  </si>
  <si>
    <t>01.03.2020 09:48:51</t>
  </si>
  <si>
    <t>01.03.2020 09:50:37</t>
  </si>
  <si>
    <t>01.03.2020 09:50:39</t>
  </si>
  <si>
    <t>01.03.2020 09:50:40</t>
  </si>
  <si>
    <t>01.03.2020 09:50:42</t>
  </si>
  <si>
    <t>01.03.2020 09:50:43</t>
  </si>
  <si>
    <t>01.03.2020 09:50:45</t>
  </si>
  <si>
    <t>01.03.2020 09:50:46</t>
  </si>
  <si>
    <t>01.03.2020 09:50:48</t>
  </si>
  <si>
    <t>01.03.2020 09:52:28</t>
  </si>
  <si>
    <t>01.03.2020 09:52:30</t>
  </si>
  <si>
    <t>01.03.2020 09:52:31</t>
  </si>
  <si>
    <t>01.03.2020 09:52:33</t>
  </si>
  <si>
    <t>01.03.2020 09:52:34</t>
  </si>
  <si>
    <t>01.03.2020 09:52:36</t>
  </si>
  <si>
    <t>01.03.2020 09:52:37</t>
  </si>
  <si>
    <t>01.03.2020 09:54:00</t>
  </si>
  <si>
    <t>01.03.2020 09:54:01</t>
  </si>
  <si>
    <t>01.03.2020 09:54:03</t>
  </si>
  <si>
    <t>01.03.2020 09:54:04</t>
  </si>
  <si>
    <t>01.03.2020 09:54:06</t>
  </si>
  <si>
    <t>01.03.2020 09:54:07</t>
  </si>
  <si>
    <t>01.03.2020 09:54:09</t>
  </si>
  <si>
    <t>01.03.2020 09:55:54</t>
  </si>
  <si>
    <t>01.03.2020 09:55:55</t>
  </si>
  <si>
    <t>01.03.2020 09:55:57</t>
  </si>
  <si>
    <t>01.03.2020 09:55:58</t>
  </si>
  <si>
    <t>01.03.2020 09:56:00</t>
  </si>
  <si>
    <t>01.03.2020 09:56:01</t>
  </si>
  <si>
    <t>01.03.2020 09:56:03</t>
  </si>
  <si>
    <t>01.03.2020 09:56:04</t>
  </si>
  <si>
    <t>01.03.2020 10:00:04</t>
  </si>
  <si>
    <t>01.03.2020 10:00:06</t>
  </si>
  <si>
    <t>01.03.2020 10:00:07</t>
  </si>
  <si>
    <t>01.03.2020 10:00:09</t>
  </si>
  <si>
    <t>01.03.2020 10:00:10</t>
  </si>
  <si>
    <t>01.03.2020 10:00:15</t>
  </si>
  <si>
    <t>01.03.2020 10:02:12</t>
  </si>
  <si>
    <t>01.03.2020 10:02:13</t>
  </si>
  <si>
    <t>01.03.2020 10:02:15</t>
  </si>
  <si>
    <t>01.03.2020 10:02:16</t>
  </si>
  <si>
    <t>01.03.2020 10:02:18</t>
  </si>
  <si>
    <t>01.03.2020 10:02:19</t>
  </si>
  <si>
    <t>01.03.2020 10:02:21</t>
  </si>
  <si>
    <t>01.03.2020 10:02:22</t>
  </si>
  <si>
    <t>01.03.2020 10:04:52</t>
  </si>
  <si>
    <t>01.03.2020 10:04:54</t>
  </si>
  <si>
    <t>01.03.2020 10:04:55</t>
  </si>
  <si>
    <t>01.03.2020 10:04:57</t>
  </si>
  <si>
    <t>01.03.2020 10:04:58</t>
  </si>
  <si>
    <t>01.03.2020 10:05:01</t>
  </si>
  <si>
    <t>01.03.2020 10:05:03</t>
  </si>
  <si>
    <t>01.03.2020 10:05:04</t>
  </si>
  <si>
    <t>01.03.2020 10:05:06</t>
  </si>
  <si>
    <t>01.03.2020 10:07:16</t>
  </si>
  <si>
    <t>01.03.2020 10:07:18</t>
  </si>
  <si>
    <t>01.03.2020 10:07:19</t>
  </si>
  <si>
    <t>01.03.2020 10:07:21</t>
  </si>
  <si>
    <t>01.03.2020 10:07:22</t>
  </si>
  <si>
    <t>01.03.2020 10:07:24</t>
  </si>
  <si>
    <t>01.03.2020 10:07:27</t>
  </si>
  <si>
    <t>01.03.2020 10:07:28</t>
  </si>
  <si>
    <t>01.03.2020 10:07:30</t>
  </si>
  <si>
    <t>01.03.2020 10:08:36</t>
  </si>
  <si>
    <t>01.03.2020 10:08:37</t>
  </si>
  <si>
    <t>01.03.2020 10:08:39</t>
  </si>
  <si>
    <t>01.03.2020 10:08:40</t>
  </si>
  <si>
    <t>01.03.2020 10:08:42</t>
  </si>
  <si>
    <t>01.03.2020 10:08:43</t>
  </si>
  <si>
    <t>01.03.2020 10:08:45</t>
  </si>
  <si>
    <t>01.03.2020 10:08:46</t>
  </si>
  <si>
    <t>01.03.2020 10:08:48</t>
  </si>
  <si>
    <t>01.03.2020 10:08:49</t>
  </si>
  <si>
    <t>01.03.2020 10:08:51</t>
  </si>
  <si>
    <t>01.03.2020 10:08:52</t>
  </si>
  <si>
    <t>01.03.2020 10:08:54</t>
  </si>
  <si>
    <t>01.03.2020 10:08:55</t>
  </si>
  <si>
    <t>01.03.2020 10:08:57</t>
  </si>
  <si>
    <t>01.03.2020 10:11:24</t>
  </si>
  <si>
    <t>01.03.2020 10:11:25</t>
  </si>
  <si>
    <t>01.03.2020 10:11:27</t>
  </si>
  <si>
    <t>01.03.2020 10:11:28</t>
  </si>
  <si>
    <t>01.03.2020 10:11:30</t>
  </si>
  <si>
    <t>01.03.2020 10:11:31</t>
  </si>
  <si>
    <t>01.03.2020 10:11:33</t>
  </si>
  <si>
    <t>01.03.2020 10:11:34</t>
  </si>
  <si>
    <t>01.03.2020 10:11:36</t>
  </si>
  <si>
    <t>01.03.2020 10:11:37</t>
  </si>
  <si>
    <t>01.03.2020 10:13:54</t>
  </si>
  <si>
    <t>01.03.2020 10:13:55</t>
  </si>
  <si>
    <t>01.03.2020 10:13:57</t>
  </si>
  <si>
    <t>01.03.2020 10:13:58</t>
  </si>
  <si>
    <t>01.03.2020 10:14:00</t>
  </si>
  <si>
    <t>01.03.2020 10:14:01</t>
  </si>
  <si>
    <t>01.03.2020 10:14:03</t>
  </si>
  <si>
    <t>01.03.2020 10:14:04</t>
  </si>
  <si>
    <t>01.03.2020 10:14:06</t>
  </si>
  <si>
    <t>01.03.2020 10:14:07</t>
  </si>
  <si>
    <t>01.03.2020 10:15:03</t>
  </si>
  <si>
    <t>01.03.2020 10:15:06</t>
  </si>
  <si>
    <t>01.03.2020 10:15:13</t>
  </si>
  <si>
    <t>01.03.2020 10:15:49</t>
  </si>
  <si>
    <t>01.03.2020 10:15:51</t>
  </si>
  <si>
    <t>01.03.2020 10:15:52</t>
  </si>
  <si>
    <t>01.03.2020 10:15:55</t>
  </si>
  <si>
    <t>01.03.2020 10:16:43</t>
  </si>
  <si>
    <t>01.03.2020 10:16:45</t>
  </si>
  <si>
    <t>01.03.2020 10:16:46</t>
  </si>
  <si>
    <t>01.03.2020 10:16:49</t>
  </si>
  <si>
    <t>01.03.2020 10:16:50</t>
  </si>
  <si>
    <t>01.03.2020 10:16:52</t>
  </si>
  <si>
    <t>01.03.2020 10:16:53</t>
  </si>
  <si>
    <t>01.03.2020 10:16:55</t>
  </si>
  <si>
    <t>01.03.2020 10:16:56</t>
  </si>
  <si>
    <t>01.03.2020 10:16:58</t>
  </si>
  <si>
    <t>01.03.2020 10:16:59</t>
  </si>
  <si>
    <t>01.03.2020 10:18:34</t>
  </si>
  <si>
    <t>01.03.2020 10:18:35</t>
  </si>
  <si>
    <t>01.03.2020 10:18:37</t>
  </si>
  <si>
    <t>01.03.2020 10:18:38</t>
  </si>
  <si>
    <t>01.03.2020 10:18:40</t>
  </si>
  <si>
    <t>01.03.2020 10:18:41</t>
  </si>
  <si>
    <t>01.03.2020 10:18:43</t>
  </si>
  <si>
    <t>01.03.2020 10:18:44</t>
  </si>
  <si>
    <t>01.03.2020 10:18:46</t>
  </si>
  <si>
    <t>01.03.2020 10:18:47</t>
  </si>
  <si>
    <t>01.03.2020 10:18:49</t>
  </si>
  <si>
    <t>01.03.2020 10:19:25</t>
  </si>
  <si>
    <t>01.03.2020 10:19:26</t>
  </si>
  <si>
    <t>01.03.2020 10:19:29</t>
  </si>
  <si>
    <t>01.03.2020 10:19:31</t>
  </si>
  <si>
    <t>01.03.2020 10:19:32</t>
  </si>
  <si>
    <t>01.03.2020 10:19:34</t>
  </si>
  <si>
    <t>01.03.2020 10:19:38</t>
  </si>
  <si>
    <t>01.03.2020 10:19:40</t>
  </si>
  <si>
    <t>01.03.2020 10:19:41</t>
  </si>
  <si>
    <t>01.03.2020 10:21:56</t>
  </si>
  <si>
    <t>01.03.2020 10:22:01</t>
  </si>
  <si>
    <t>01.03.2020 10:22:04</t>
  </si>
  <si>
    <t>01.03.2020 10:22:05</t>
  </si>
  <si>
    <t>01.03.2020 10:22:08</t>
  </si>
  <si>
    <t>01.03.2020 10:22:10</t>
  </si>
  <si>
    <t>01.03.2020 10:22:11</t>
  </si>
  <si>
    <t>01.03.2020 10:22:13</t>
  </si>
  <si>
    <t>01.03.2020 10:22:14</t>
  </si>
  <si>
    <t>01.03.2020 10:22:43</t>
  </si>
  <si>
    <t>01.03.2020 10:22:44</t>
  </si>
  <si>
    <t>01.03.2020 10:22:46</t>
  </si>
  <si>
    <t>01.03.2020 10:22:47</t>
  </si>
  <si>
    <t>01.03.2020 10:22:52</t>
  </si>
  <si>
    <t>01.03.2020 10:22:55</t>
  </si>
  <si>
    <t>01.03.2020 10:23:01</t>
  </si>
  <si>
    <t>01.03.2020 10:23:02</t>
  </si>
  <si>
    <t>01.03.2020 10:23:04</t>
  </si>
  <si>
    <t>01.03.2020 10:23:50</t>
  </si>
  <si>
    <t>01.03.2020 10:23:52</t>
  </si>
  <si>
    <t>01.03.2020 10:23:53</t>
  </si>
  <si>
    <t>01.03.2020 10:29:01</t>
  </si>
  <si>
    <t>01.03.2020 10:29:02</t>
  </si>
  <si>
    <t>01.03.2020 10:29:04</t>
  </si>
  <si>
    <t>01.03.2020 10:29:05</t>
  </si>
  <si>
    <t>01.03.2020 10:29:07</t>
  </si>
  <si>
    <t>01.03.2020 10:29:08</t>
  </si>
  <si>
    <t>01.03.2020 10:29:10</t>
  </si>
  <si>
    <t>01.03.2020 10:29:11</t>
  </si>
  <si>
    <t>01.03.2020 10:29:13</t>
  </si>
  <si>
    <t>01.03.2020 10:29:14</t>
  </si>
  <si>
    <t>01.03.2020 10:29:16</t>
  </si>
  <si>
    <t>01.03.2020 10:38:34</t>
  </si>
  <si>
    <t>01.03.2020 10:38:35</t>
  </si>
  <si>
    <t>01.03.2020 10:38:37</t>
  </si>
  <si>
    <t>01.03.2020 10:38:38</t>
  </si>
  <si>
    <t>01.03.2020 10:38:40</t>
  </si>
  <si>
    <t>01.03.2020 10:38:41</t>
  </si>
  <si>
    <t>01.03.2020 10:38:43</t>
  </si>
  <si>
    <t>01.03.2020 10:38:44</t>
  </si>
  <si>
    <t>01.03.2020 10:38:46</t>
  </si>
  <si>
    <t>01.03.2020 10:38:47</t>
  </si>
  <si>
    <t>01.03.2020 10:38:50</t>
  </si>
  <si>
    <t>01.03.2020 10:38:53</t>
  </si>
  <si>
    <t>01.03.2020 10:38:55</t>
  </si>
  <si>
    <t>01.03.2020 10:38:56</t>
  </si>
  <si>
    <t>01.03.2020 10:38:58</t>
  </si>
  <si>
    <t>01.03.2020 10:38:59</t>
  </si>
  <si>
    <t>01.03.2020 10:39:01</t>
  </si>
  <si>
    <t>01.03.2020 10:39:58</t>
  </si>
  <si>
    <t>01.03.2020 10:39:59</t>
  </si>
  <si>
    <t>01.03.2020 10:40:02</t>
  </si>
  <si>
    <t>01.03.2020 10:40:04</t>
  </si>
  <si>
    <t>01.03.2020 10:40:05</t>
  </si>
  <si>
    <t>01.03.2020 10:40:07</t>
  </si>
  <si>
    <t>01.03.2020 10:40:08</t>
  </si>
  <si>
    <t>01.03.2020 10:41:41</t>
  </si>
  <si>
    <t>01.03.2020 10:41:44</t>
  </si>
  <si>
    <t>01.03.2020 10:41:46</t>
  </si>
  <si>
    <t>01.03.2020 10:41:47</t>
  </si>
  <si>
    <t>01.03.2020 10:41:49</t>
  </si>
  <si>
    <t>01.03.2020 10:41:50</t>
  </si>
  <si>
    <t>01.03.2020 10:41:52</t>
  </si>
  <si>
    <t>01.03.2020 10:44:50</t>
  </si>
  <si>
    <t>01.03.2020 10:44:52</t>
  </si>
  <si>
    <t>01.03.2020 10:44:53</t>
  </si>
  <si>
    <t>01.03.2020 10:44:55</t>
  </si>
  <si>
    <t>01.03.2020 10:45:41</t>
  </si>
  <si>
    <t>01.03.2020 10:45:43</t>
  </si>
  <si>
    <t>01.03.2020 10:45:44</t>
  </si>
  <si>
    <t>01.03.2020 10:45:46</t>
  </si>
  <si>
    <t>01.03.2020 10:45:47</t>
  </si>
  <si>
    <t>01.03.2020 10:45:49</t>
  </si>
  <si>
    <t>01.03.2020 10:45:50</t>
  </si>
  <si>
    <t>01.03.2020 10:45:52</t>
  </si>
  <si>
    <t>01.03.2020 10:45:53</t>
  </si>
  <si>
    <t>01.03.2020 10:45:56</t>
  </si>
  <si>
    <t>01.03.2020 10:45:58</t>
  </si>
  <si>
    <t>01.03.2020 10:45:59</t>
  </si>
  <si>
    <t>01.03.2020 10:48:53</t>
  </si>
  <si>
    <t>01.03.2020 10:48:55</t>
  </si>
  <si>
    <t>01.03.2020 10:48:56</t>
  </si>
  <si>
    <t>01.03.2020 10:48:58</t>
  </si>
  <si>
    <t>01.03.2020 10:48:59</t>
  </si>
  <si>
    <t>01.03.2020 10:49:01</t>
  </si>
  <si>
    <t>01.03.2020 10:49:02</t>
  </si>
  <si>
    <t>01.03.2020 10:49:04</t>
  </si>
  <si>
    <t>01.03.2020 10:49:05</t>
  </si>
  <si>
    <t>01.03.2020 10:49:08</t>
  </si>
  <si>
    <t>01.03.2020 10:49:10</t>
  </si>
  <si>
    <t>01.03.2020 10:50:36</t>
  </si>
  <si>
    <t>01.03.2020 10:50:38</t>
  </si>
  <si>
    <t>01.03.2020 10:54:34</t>
  </si>
  <si>
    <t>01.03.2020 10:54:35</t>
  </si>
  <si>
    <t>01.03.2020 10:54:37</t>
  </si>
  <si>
    <t>01.03.2020 10:54:38</t>
  </si>
  <si>
    <t>01.03.2020 10:54:40</t>
  </si>
  <si>
    <t>01.03.2020 10:54:41</t>
  </si>
  <si>
    <t>01.03.2020 10:54:43</t>
  </si>
  <si>
    <t>01.03.2020 10:54:44</t>
  </si>
  <si>
    <t>01.03.2020 10:54:46</t>
  </si>
  <si>
    <t>01.03.2020 10:54:50</t>
  </si>
  <si>
    <t>01.03.2020 10:54:52</t>
  </si>
  <si>
    <t>01.03.2020 10:54:55</t>
  </si>
  <si>
    <t>01.03.2020 10:54:56</t>
  </si>
  <si>
    <t>01.03.2020 10:54:58</t>
  </si>
  <si>
    <t>01.03.2020 10:54:59</t>
  </si>
  <si>
    <t>01.03.2020 10:55:01</t>
  </si>
  <si>
    <t>01.03.2020 10:55:20</t>
  </si>
  <si>
    <t>01.03.2020 10:55:23</t>
  </si>
  <si>
    <t>01.03.2020 10:55:25</t>
  </si>
  <si>
    <t>01.03.2020 10:55:28</t>
  </si>
  <si>
    <t>01.03.2020 10:55:29</t>
  </si>
  <si>
    <t>01.03.2020 10:55:31</t>
  </si>
  <si>
    <t>01.03.2020 10:55:32</t>
  </si>
  <si>
    <t>01.03.2020 10:57:17</t>
  </si>
  <si>
    <t>01.03.2020 10:57:19</t>
  </si>
  <si>
    <t>01.03.2020 10:58:08</t>
  </si>
  <si>
    <t>01.03.2020 10:58:11</t>
  </si>
  <si>
    <t>01.03.2020 10:58:13</t>
  </si>
  <si>
    <t>01.03.2020 10:58:16</t>
  </si>
  <si>
    <t>01.03.2020 10:58:17</t>
  </si>
  <si>
    <t>01.03.2020 10:58:19</t>
  </si>
  <si>
    <t>01.03.2020 10:58:20</t>
  </si>
  <si>
    <t>01.03.2020 10:58:26</t>
  </si>
  <si>
    <t>01.03.2020 10:58:40</t>
  </si>
  <si>
    <t>01.03.2020 10:58:41</t>
  </si>
  <si>
    <t>01.03.2020 10:58:44</t>
  </si>
  <si>
    <t>01.03.2020 10:58:46</t>
  </si>
  <si>
    <t>01.03.2020 10:58:47</t>
  </si>
  <si>
    <t>01.03.2020 10:58:49</t>
  </si>
  <si>
    <t>01.03.2020 10:58:50</t>
  </si>
  <si>
    <t>01.03.2020 10:58:52</t>
  </si>
  <si>
    <t>01.03.2020 11:00:19</t>
  </si>
  <si>
    <t>01.03.2020 11:00:20</t>
  </si>
  <si>
    <t>01.03.2020 11:00:22</t>
  </si>
  <si>
    <t>01.03.2020 11:00:37</t>
  </si>
  <si>
    <t>01.03.2020 11:02:25</t>
  </si>
  <si>
    <t>01.03.2020 11:02:26</t>
  </si>
  <si>
    <t>01.03.2020 11:02:29</t>
  </si>
  <si>
    <t>01.03.2020 11:02:31</t>
  </si>
  <si>
    <t>01.03.2020 11:02:32</t>
  </si>
  <si>
    <t>01.03.2020 11:02:34</t>
  </si>
  <si>
    <t>01.03.2020 11:03:28</t>
  </si>
  <si>
    <t>01.03.2020 11:03:29</t>
  </si>
  <si>
    <t>01.03.2020 11:03:31</t>
  </si>
  <si>
    <t>01.03.2020 11:03:32</t>
  </si>
  <si>
    <t>01.03.2020 11:03:34</t>
  </si>
  <si>
    <t>01.03.2020 11:03:35</t>
  </si>
  <si>
    <t>01.03.2020 11:06:20</t>
  </si>
  <si>
    <t>01.03.2020 11:06:22</t>
  </si>
  <si>
    <t>01.03.2020 11:06:23</t>
  </si>
  <si>
    <t>01.03.2020 11:06:25</t>
  </si>
  <si>
    <t>01.03.2020 11:06:26</t>
  </si>
  <si>
    <t>01.03.2020 11:06:28</t>
  </si>
  <si>
    <t>01.03.2020 11:06:29</t>
  </si>
  <si>
    <t>01.03.2020 11:06:31</t>
  </si>
  <si>
    <t>01.03.2020 11:06:32</t>
  </si>
  <si>
    <t>01.03.2020 11:07:07</t>
  </si>
  <si>
    <t>01.03.2020 11:07:08</t>
  </si>
  <si>
    <t>01.03.2020 11:07:10</t>
  </si>
  <si>
    <t>01.03.2020 11:07:11</t>
  </si>
  <si>
    <t>01.03.2020 11:07:13</t>
  </si>
  <si>
    <t>01.03.2020 11:07:14</t>
  </si>
  <si>
    <t>01.03.2020 11:07:16</t>
  </si>
  <si>
    <t>01.03.2020 11:07:17</t>
  </si>
  <si>
    <t>01.03.2020 11:07:19</t>
  </si>
  <si>
    <t>01.03.2020 11:07:20</t>
  </si>
  <si>
    <t>01.03.2020 11:07:22</t>
  </si>
  <si>
    <t>01.03.2020 11:08:46</t>
  </si>
  <si>
    <t>01.03.2020 11:08:47</t>
  </si>
  <si>
    <t>01.03.2020 11:08:49</t>
  </si>
  <si>
    <t>01.03.2020 11:08:50</t>
  </si>
  <si>
    <t>01.03.2020 11:09:08</t>
  </si>
  <si>
    <t>01.03.2020 11:09:10</t>
  </si>
  <si>
    <t>01.03.2020 11:09:11</t>
  </si>
  <si>
    <t>01.03.2020 11:09:13</t>
  </si>
  <si>
    <t>01.03.2020 11:09:14</t>
  </si>
  <si>
    <t>01.03.2020 11:09:16</t>
  </si>
  <si>
    <t>01.03.2020 11:09:26</t>
  </si>
  <si>
    <t>01.03.2020 11:11:02</t>
  </si>
  <si>
    <t>01.03.2020 11:11:04</t>
  </si>
  <si>
    <t>01.03.2020 11:11:05</t>
  </si>
  <si>
    <t>01.03.2020 11:11:07</t>
  </si>
  <si>
    <t>01.03.2020 11:11:08</t>
  </si>
  <si>
    <t>01.03.2020 11:11:11</t>
  </si>
  <si>
    <t>01.03.2020 11:11:13</t>
  </si>
  <si>
    <t>01.03.2020 11:11:37</t>
  </si>
  <si>
    <t>01.03.2020 11:11:38</t>
  </si>
  <si>
    <t>01.03.2020 11:11:40</t>
  </si>
  <si>
    <t>01.03.2020 11:11:41</t>
  </si>
  <si>
    <t>01.03.2020 11:11:44</t>
  </si>
  <si>
    <t>01.03.2020 11:11:52</t>
  </si>
  <si>
    <t>01.03.2020 11:11:53</t>
  </si>
  <si>
    <t>01.03.2020 11:11:59</t>
  </si>
  <si>
    <t>01.03.2020 11:12:01</t>
  </si>
  <si>
    <t>01.03.2020 11:12:02</t>
  </si>
  <si>
    <t>01.03.2020 11:12:07</t>
  </si>
  <si>
    <t>01.03.2020 11:12:08</t>
  </si>
  <si>
    <t>01.03.2020 11:12:31</t>
  </si>
  <si>
    <t>01.03.2020 11:12:32</t>
  </si>
  <si>
    <t>01.03.2020 11:12:34</t>
  </si>
  <si>
    <t>01.03.2020 11:12:35</t>
  </si>
  <si>
    <t>01.03.2020 11:12:37</t>
  </si>
  <si>
    <t>01.03.2020 11:12:38</t>
  </si>
  <si>
    <t>01.03.2020 11:12:40</t>
  </si>
  <si>
    <t>01.03.2020 11:12:41</t>
  </si>
  <si>
    <t>01.03.2020 11:12:43</t>
  </si>
  <si>
    <t>01.03.2020 11:12:46</t>
  </si>
  <si>
    <t>01.03.2020 11:12:49</t>
  </si>
  <si>
    <t>01.03.2020 11:12:50</t>
  </si>
  <si>
    <t>01.03.2020 11:13:22</t>
  </si>
  <si>
    <t>01.03.2020 11:13:25</t>
  </si>
  <si>
    <t>01.03.2020 11:13:26</t>
  </si>
  <si>
    <t>01.03.2020 11:13:29</t>
  </si>
  <si>
    <t>01.03.2020 11:13:31</t>
  </si>
  <si>
    <t>01.03.2020 11:13:41</t>
  </si>
  <si>
    <t>01.03.2020 11:13:42</t>
  </si>
  <si>
    <t>01.03.2020 11:13:48</t>
  </si>
  <si>
    <t>01.03.2020 11:13:50</t>
  </si>
  <si>
    <t>01.03.2020 11:13:53</t>
  </si>
  <si>
    <t>01.03.2020 11:13:56</t>
  </si>
  <si>
    <t>01.03.2020 11:13:57</t>
  </si>
  <si>
    <t>01.03.2020 11:13:59</t>
  </si>
  <si>
    <t>01.03.2020 11:14:00</t>
  </si>
  <si>
    <t>01.03.2020 11:14:03</t>
  </si>
  <si>
    <t>01.03.2020 11:14:05</t>
  </si>
  <si>
    <t>01.03.2020 11:14:06</t>
  </si>
  <si>
    <t>01.03.2020 11:17:08</t>
  </si>
  <si>
    <t>01.03.2020 11:17:09</t>
  </si>
  <si>
    <t>01.03.2020 11:17:11</t>
  </si>
  <si>
    <t>01.03.2020 11:17:12</t>
  </si>
  <si>
    <t>01.03.2020 11:17:14</t>
  </si>
  <si>
    <t>01.03.2020 11:17:15</t>
  </si>
  <si>
    <t>01.03.2020 11:17:17</t>
  </si>
  <si>
    <t>01.03.2020 11:17:18</t>
  </si>
  <si>
    <t>01.03.2020 11:17:20</t>
  </si>
  <si>
    <t>01.03.2020 11:17:39</t>
  </si>
  <si>
    <t>01.03.2020 11:17:41</t>
  </si>
  <si>
    <t>01.03.2020 11:17:42</t>
  </si>
  <si>
    <t>01.03.2020 11:17:44</t>
  </si>
  <si>
    <t>01.03.2020 11:17:45</t>
  </si>
  <si>
    <t>01.03.2020 11:17:47</t>
  </si>
  <si>
    <t>01.03.2020 11:17:48</t>
  </si>
  <si>
    <t>01.03.2020 11:17:51</t>
  </si>
  <si>
    <t>01.03.2020 11:18:02</t>
  </si>
  <si>
    <t>01.03.2020 11:18:03</t>
  </si>
  <si>
    <t>01.03.2020 11:18:05</t>
  </si>
  <si>
    <t>01.03.2020 11:18:06</t>
  </si>
  <si>
    <t>01.03.2020 11:18:08</t>
  </si>
  <si>
    <t>01.03.2020 11:18:41</t>
  </si>
  <si>
    <t>01.03.2020 11:18:42</t>
  </si>
  <si>
    <t>01.03.2020 11:20:50</t>
  </si>
  <si>
    <t>01.03.2020 11:20:53</t>
  </si>
  <si>
    <t>01.03.2020 11:20:57</t>
  </si>
  <si>
    <t>01.03.2020 11:20:59</t>
  </si>
  <si>
    <t>01.03.2020 11:21:00</t>
  </si>
  <si>
    <t>01.03.2020 11:21:02</t>
  </si>
  <si>
    <t>01.03.2020 11:21:06</t>
  </si>
  <si>
    <t>01.03.2020 11:21:08</t>
  </si>
  <si>
    <t>01.03.2020 11:21:09</t>
  </si>
  <si>
    <t>01.03.2020 11:21:11</t>
  </si>
  <si>
    <t>01.03.2020 11:21:14</t>
  </si>
  <si>
    <t>01.03.2020 11:21:59</t>
  </si>
  <si>
    <t>01.03.2020 11:22:12</t>
  </si>
  <si>
    <t>01.03.2020 11:22:14</t>
  </si>
  <si>
    <t>01.03.2020 11:22:15</t>
  </si>
  <si>
    <t>01.03.2020 11:22:17</t>
  </si>
  <si>
    <t>01.03.2020 11:22:18</t>
  </si>
  <si>
    <t>01.03.2020 11:22:20</t>
  </si>
  <si>
    <t>01.03.2020 11:22:21</t>
  </si>
  <si>
    <t>01.03.2020 11:22:23</t>
  </si>
  <si>
    <t>01.03.2020 11:22:24</t>
  </si>
  <si>
    <t>01.03.2020 11:22:26</t>
  </si>
  <si>
    <t>01.03.2020 11:22:27</t>
  </si>
  <si>
    <t>01.03.2020 11:25:27</t>
  </si>
  <si>
    <t>01.03.2020 11:25:29</t>
  </si>
  <si>
    <t>01.03.2020 11:25:30</t>
  </si>
  <si>
    <t>01.03.2020 11:26:14</t>
  </si>
  <si>
    <t>01.03.2020 11:26:17</t>
  </si>
  <si>
    <t>01.03.2020 11:26:18</t>
  </si>
  <si>
    <t>01.03.2020 11:26:20</t>
  </si>
  <si>
    <t>01.03.2020 11:26:21</t>
  </si>
  <si>
    <t>01.03.2020 11:26:23</t>
  </si>
  <si>
    <t>01.03.2020 11:26:26</t>
  </si>
  <si>
    <t>01.03.2020 11:28:10</t>
  </si>
  <si>
    <t>01.03.2020 11:28:12</t>
  </si>
  <si>
    <t>01.03.2020 11:31:12</t>
  </si>
  <si>
    <t>01.03.2020 11:31:15</t>
  </si>
  <si>
    <t>01.03.2020 11:31:16</t>
  </si>
  <si>
    <t>01.03.2020 11:31:18</t>
  </si>
  <si>
    <t>01.03.2020 11:31:19</t>
  </si>
  <si>
    <t>01.03.2020 11:31:39</t>
  </si>
  <si>
    <t>01.03.2020 11:31:40</t>
  </si>
  <si>
    <t>01.03.2020 11:31:42</t>
  </si>
  <si>
    <t>01.03.2020 11:31:43</t>
  </si>
  <si>
    <t>01.03.2020 11:31:45</t>
  </si>
  <si>
    <t>01.03.2020 11:31:46</t>
  </si>
  <si>
    <t>01.03.2020 11:31:48</t>
  </si>
  <si>
    <t>01.03.2020 11:31:51</t>
  </si>
  <si>
    <t>01.03.2020 11:31:52</t>
  </si>
  <si>
    <t>01.03.2020 11:32:16</t>
  </si>
  <si>
    <t>01.03.2020 11:32:18</t>
  </si>
  <si>
    <t>01.03.2020 11:32:19</t>
  </si>
  <si>
    <t>01.03.2020 11:32:21</t>
  </si>
  <si>
    <t>01.03.2020 11:32:22</t>
  </si>
  <si>
    <t>01.03.2020 11:32:30</t>
  </si>
  <si>
    <t>01.03.2020 11:32:55</t>
  </si>
  <si>
    <t>01.03.2020 11:32:58</t>
  </si>
  <si>
    <t>01.03.2020 11:33:00</t>
  </si>
  <si>
    <t>01.03.2020 11:33:03</t>
  </si>
  <si>
    <t>01.03.2020 11:33:04</t>
  </si>
  <si>
    <t>01.03.2020 11:33:06</t>
  </si>
  <si>
    <t>01.03.2020 11:33:07</t>
  </si>
  <si>
    <t>01.03.2020 11:34:25</t>
  </si>
  <si>
    <t>01.03.2020 11:34:26</t>
  </si>
  <si>
    <t>01.03.2020 11:34:28</t>
  </si>
  <si>
    <t>01.03.2020 11:34:29</t>
  </si>
  <si>
    <t>01.03.2020 11:34:31</t>
  </si>
  <si>
    <t>01.03.2020 11:34:32</t>
  </si>
  <si>
    <t>01.03.2020 11:34:34</t>
  </si>
  <si>
    <t>01.03.2020 11:34:35</t>
  </si>
  <si>
    <t>01.03.2020 11:34:37</t>
  </si>
  <si>
    <t>01.03.2020 11:35:29</t>
  </si>
  <si>
    <t>01.03.2020 11:35:31</t>
  </si>
  <si>
    <t>01.03.2020 11:35:32</t>
  </si>
  <si>
    <t>01.03.2020 11:35:34</t>
  </si>
  <si>
    <t>01.03.2020 11:35:35</t>
  </si>
  <si>
    <t>01.03.2020 11:35:37</t>
  </si>
  <si>
    <t>01.03.2020 11:35:38</t>
  </si>
  <si>
    <t>01.03.2020 11:35:52</t>
  </si>
  <si>
    <t>01.03.2020 11:35:53</t>
  </si>
  <si>
    <t>01.03.2020 11:35:55</t>
  </si>
  <si>
    <t>01.03.2020 11:35:56</t>
  </si>
  <si>
    <t>01.03.2020 11:35:58</t>
  </si>
  <si>
    <t>01.03.2020 11:35:59</t>
  </si>
  <si>
    <t>01.03.2020 11:36:02</t>
  </si>
  <si>
    <t>01.03.2020 11:36:38</t>
  </si>
  <si>
    <t>01.03.2020 11:36:40</t>
  </si>
  <si>
    <t>01.03.2020 11:36:41</t>
  </si>
  <si>
    <t>01.03.2020 11:36:43</t>
  </si>
  <si>
    <t>01.03.2020 11:36:44</t>
  </si>
  <si>
    <t>01.03.2020 11:36:47</t>
  </si>
  <si>
    <t>01.03.2020 11:38:58</t>
  </si>
  <si>
    <t>01.03.2020 11:38:59</t>
  </si>
  <si>
    <t>01.03.2020 11:39:01</t>
  </si>
  <si>
    <t>01.03.2020 11:39:02</t>
  </si>
  <si>
    <t>01.03.2020 11:39:04</t>
  </si>
  <si>
    <t>01.03.2020 11:39:05</t>
  </si>
  <si>
    <t>01.03.2020 11:39:07</t>
  </si>
  <si>
    <t>01.03.2020 11:39:08</t>
  </si>
  <si>
    <t>01.03.2020 11:39:10</t>
  </si>
  <si>
    <t>01.03.2020 11:39:11</t>
  </si>
  <si>
    <t>01.03.2020 11:39:46</t>
  </si>
  <si>
    <t>01.03.2020 11:39:47</t>
  </si>
  <si>
    <t>01.03.2020 11:39:49</t>
  </si>
  <si>
    <t>01.03.2020 11:39:50</t>
  </si>
  <si>
    <t>01.03.2020 11:39:52</t>
  </si>
  <si>
    <t>01.03.2020 11:39:53</t>
  </si>
  <si>
    <t>01.03.2020 11:39:55</t>
  </si>
  <si>
    <t>01.03.2020 11:39:59</t>
  </si>
  <si>
    <t>01.03.2020 11:40:40</t>
  </si>
  <si>
    <t>01.03.2020 11:40:41</t>
  </si>
  <si>
    <t>01.03.2020 11:40:43</t>
  </si>
  <si>
    <t>01.03.2020 11:40:44</t>
  </si>
  <si>
    <t>01.03.2020 11:40:46</t>
  </si>
  <si>
    <t>01.03.2020 11:40:47</t>
  </si>
  <si>
    <t>01.03.2020 11:40:49</t>
  </si>
  <si>
    <t>01.03.2020 11:40:50</t>
  </si>
  <si>
    <t>01.03.2020 11:41:26</t>
  </si>
  <si>
    <t>01.03.2020 11:41:28</t>
  </si>
  <si>
    <t>01.03.2020 11:41:31</t>
  </si>
  <si>
    <t>01.03.2020 11:41:34</t>
  </si>
  <si>
    <t>01.03.2020 11:41:37</t>
  </si>
  <si>
    <t>01.03.2020 11:41:38</t>
  </si>
  <si>
    <t>01.03.2020 11:41:40</t>
  </si>
  <si>
    <t>01.03.2020 11:41:41</t>
  </si>
  <si>
    <t>01.03.2020 11:44:52</t>
  </si>
  <si>
    <t>01.03.2020 11:44:55</t>
  </si>
  <si>
    <t>01.03.2020 11:44:58</t>
  </si>
  <si>
    <t>01.03.2020 11:44:59</t>
  </si>
  <si>
    <t>01.03.2020 11:45:01</t>
  </si>
  <si>
    <t>01.03.2020 11:45:02</t>
  </si>
  <si>
    <t>01.03.2020 11:45:04</t>
  </si>
  <si>
    <t>01.03.2020 11:45:05</t>
  </si>
  <si>
    <t>01.03.2020 11:45:07</t>
  </si>
  <si>
    <t>01.03.2020 11:45:08</t>
  </si>
  <si>
    <t>01.03.2020 11:45:41</t>
  </si>
  <si>
    <t>01.03.2020 11:45:56</t>
  </si>
  <si>
    <t>01.03.2020 11:45:58</t>
  </si>
  <si>
    <t>01.03.2020 11:45:59</t>
  </si>
  <si>
    <t>01.03.2020 11:46:01</t>
  </si>
  <si>
    <t>01.03.2020 11:46:02</t>
  </si>
  <si>
    <t>01.03.2020 11:46:04</t>
  </si>
  <si>
    <t>01.03.2020 11:46:05</t>
  </si>
  <si>
    <t>01.03.2020 11:46:07</t>
  </si>
  <si>
    <t>01.03.2020 11:47:05</t>
  </si>
  <si>
    <t>01.03.2020 11:47:07</t>
  </si>
  <si>
    <t>01.03.2020 11:47:08</t>
  </si>
  <si>
    <t>01.03.2020 11:47:10</t>
  </si>
  <si>
    <t>01.03.2020 11:47:23</t>
  </si>
  <si>
    <t>01.03.2020 11:47:56</t>
  </si>
  <si>
    <t>01.03.2020 11:47:58</t>
  </si>
  <si>
    <t>01.03.2020 11:47:59</t>
  </si>
  <si>
    <t>01.03.2020 11:48:01</t>
  </si>
  <si>
    <t>01.03.2020 11:48:02</t>
  </si>
  <si>
    <t>01.03.2020 11:48:04</t>
  </si>
  <si>
    <t>01.03.2020 11:48:05</t>
  </si>
  <si>
    <t>01.03.2020 11:48:07</t>
  </si>
  <si>
    <t>01.03.2020 11:48:08</t>
  </si>
  <si>
    <t>01.03.2020 11:48:56</t>
  </si>
  <si>
    <t>01.03.2020 11:48:58</t>
  </si>
  <si>
    <t>01.03.2020 11:48:59</t>
  </si>
  <si>
    <t>01.03.2020 11:49:01</t>
  </si>
  <si>
    <t>01.03.2020 11:49:02</t>
  </si>
  <si>
    <t>01.03.2020 11:49:04</t>
  </si>
  <si>
    <t>01.03.2020 11:49:05</t>
  </si>
  <si>
    <t>01.03.2020 11:49:07</t>
  </si>
  <si>
    <t>01.03.2020 11:49:31</t>
  </si>
  <si>
    <t>01.03.2020 11:49:32</t>
  </si>
  <si>
    <t>01.03.2020 11:49:40</t>
  </si>
  <si>
    <t>01.03.2020 11:49:43</t>
  </si>
  <si>
    <t>01.03.2020 11:49:44</t>
  </si>
  <si>
    <t>01.03.2020 11:49:46</t>
  </si>
  <si>
    <t>01.03.2020 11:49:47</t>
  </si>
  <si>
    <t>01.03.2020 11:49:49</t>
  </si>
  <si>
    <t>01.03.2020 11:49:52</t>
  </si>
  <si>
    <t>01.03.2020 11:49:53</t>
  </si>
  <si>
    <t>01.03.2020 11:49:55</t>
  </si>
  <si>
    <t>01.03.2020 11:49:56</t>
  </si>
  <si>
    <t>01.03.2020 11:50:54</t>
  </si>
  <si>
    <t>01.03.2020 11:50:56</t>
  </si>
  <si>
    <t>01.03.2020 11:50:57</t>
  </si>
  <si>
    <t>01.03.2020 11:50:59</t>
  </si>
  <si>
    <t>01.03.2020 11:51:00</t>
  </si>
  <si>
    <t>01.03.2020 11:51:03</t>
  </si>
  <si>
    <t>01.03.2020 11:51:05</t>
  </si>
  <si>
    <t>01.03.2020 11:51:06</t>
  </si>
  <si>
    <t>01.03.2020 11:52:05</t>
  </si>
  <si>
    <t>01.03.2020 11:52:06</t>
  </si>
  <si>
    <t>01.03.2020 11:52:08</t>
  </si>
  <si>
    <t>01.03.2020 11:52:09</t>
  </si>
  <si>
    <t>01.03.2020 11:52:12</t>
  </si>
  <si>
    <t>01.03.2020 11:52:14</t>
  </si>
  <si>
    <t>01.03.2020 11:52:15</t>
  </si>
  <si>
    <t>01.03.2020 11:52:17</t>
  </si>
  <si>
    <t>01.03.2020 11:52:18</t>
  </si>
  <si>
    <t>01.03.2020 11:52:20</t>
  </si>
  <si>
    <t>01.03.2020 11:52:21</t>
  </si>
  <si>
    <t>01.03.2020 11:52:23</t>
  </si>
  <si>
    <t>01.03.2020 11:52:24</t>
  </si>
  <si>
    <t>01.03.2020 11:52:26</t>
  </si>
  <si>
    <t>01.03.2020 11:52:27</t>
  </si>
  <si>
    <t>01.03.2020 11:52:29</t>
  </si>
  <si>
    <t>01.03.2020 11:52:30</t>
  </si>
  <si>
    <t>01.03.2020 11:52:32</t>
  </si>
  <si>
    <t>01.03.2020 11:52:33</t>
  </si>
  <si>
    <t>01.03.2020 11:53:38</t>
  </si>
  <si>
    <t>01.03.2020 11:53:39</t>
  </si>
  <si>
    <t>01.03.2020 11:53:41</t>
  </si>
  <si>
    <t>01.03.2020 11:53:45</t>
  </si>
  <si>
    <t>01.03.2020 11:53:47</t>
  </si>
  <si>
    <t>01.03.2020 11:53:48</t>
  </si>
  <si>
    <t>01.03.2020 11:53:50</t>
  </si>
  <si>
    <t>01.03.2020 11:53:51</t>
  </si>
  <si>
    <t>01.03.2020 11:53:53</t>
  </si>
  <si>
    <t>01.03.2020 11:53:54</t>
  </si>
  <si>
    <t>01.03.2020 11:53:56</t>
  </si>
  <si>
    <t>01.03.2020 11:53:57</t>
  </si>
  <si>
    <t>01.03.2020 11:53:59</t>
  </si>
  <si>
    <t>01.03.2020 11:54:00</t>
  </si>
  <si>
    <t>01.03.2020 11:55:41</t>
  </si>
  <si>
    <t>01.03.2020 11:55:42</t>
  </si>
  <si>
    <t>01.03.2020 11:55:44</t>
  </si>
  <si>
    <t>01.03.2020 11:55:45</t>
  </si>
  <si>
    <t>01.03.2020 11:55:47</t>
  </si>
  <si>
    <t>01.03.2020 11:55:54</t>
  </si>
  <si>
    <t>01.03.2020 11:55:56</t>
  </si>
  <si>
    <t>01.03.2020 11:55:57</t>
  </si>
  <si>
    <t>01.03.2020 11:58:36</t>
  </si>
  <si>
    <t>01.03.2020 11:58:38</t>
  </si>
  <si>
    <t>01.03.2020 11:58:39</t>
  </si>
  <si>
    <t>01.03.2020 11:58:41</t>
  </si>
  <si>
    <t>01.03.2020 11:58:42</t>
  </si>
  <si>
    <t>01.03.2020 11:58:44</t>
  </si>
  <si>
    <t>01.03.2020 11:58:45</t>
  </si>
  <si>
    <t>01.03.2020 11:58:47</t>
  </si>
  <si>
    <t>01.03.2020 11:58:50</t>
  </si>
  <si>
    <t>01.03.2020 11:58:51</t>
  </si>
  <si>
    <t>01.03.2020 11:58:53</t>
  </si>
  <si>
    <t>01.03.2020 11:58:54</t>
  </si>
  <si>
    <t>01.03.2020 11:58:56</t>
  </si>
  <si>
    <t>01.03.2020 11:58:57</t>
  </si>
  <si>
    <t>01.03.2020 11:59:29</t>
  </si>
  <si>
    <t>01.03.2020 11:59:30</t>
  </si>
  <si>
    <t>01.03.2020 11:59:32</t>
  </si>
  <si>
    <t>01.03.2020 11:59:33</t>
  </si>
  <si>
    <t>01.03.2020 11:59:35</t>
  </si>
  <si>
    <t>01.03.2020 11:59:36</t>
  </si>
  <si>
    <t>01.03.2020 12:01:35</t>
  </si>
  <si>
    <t>01.03.2020 12:01:42</t>
  </si>
  <si>
    <t>01.03.2020 12:01:45</t>
  </si>
  <si>
    <t>01.03.2020 12:01:47</t>
  </si>
  <si>
    <t>01.03.2020 12:01:48</t>
  </si>
  <si>
    <t>01.03.2020 12:01:50</t>
  </si>
  <si>
    <t>01.03.2020 12:03:05</t>
  </si>
  <si>
    <t>01.03.2020 12:03:09</t>
  </si>
  <si>
    <t>01.03.2020 12:03:11</t>
  </si>
  <si>
    <t>01.03.2020 12:03:14</t>
  </si>
  <si>
    <t>01.03.2020 12:03:17</t>
  </si>
  <si>
    <t>01.03.2020 12:03:18</t>
  </si>
  <si>
    <t>01.03.2020 12:03:20</t>
  </si>
  <si>
    <t>01.03.2020 12:03:21</t>
  </si>
  <si>
    <t>01.03.2020 12:04:14</t>
  </si>
  <si>
    <t>01.03.2020 12:04:24</t>
  </si>
  <si>
    <t>01.03.2020 12:04:26</t>
  </si>
  <si>
    <t>01.03.2020 12:04:27</t>
  </si>
  <si>
    <t>01.03.2020 12:04:29</t>
  </si>
  <si>
    <t>01.03.2020 12:04:30</t>
  </si>
  <si>
    <t>01.03.2020 12:05:26</t>
  </si>
  <si>
    <t>01.03.2020 12:05:30</t>
  </si>
  <si>
    <t>01.03.2020 12:05:32</t>
  </si>
  <si>
    <t>01.03.2020 12:05:33</t>
  </si>
  <si>
    <t>01.03.2020 12:05:35</t>
  </si>
  <si>
    <t>01.03.2020 12:05:36</t>
  </si>
  <si>
    <t>01.03.2020 12:05:38</t>
  </si>
  <si>
    <t>01.03.2020 12:05:39</t>
  </si>
  <si>
    <t>01.03.2020 12:05:41</t>
  </si>
  <si>
    <t>01.03.2020 12:05:42</t>
  </si>
  <si>
    <t>01.03.2020 12:08:18</t>
  </si>
  <si>
    <t>01.03.2020 12:08:20</t>
  </si>
  <si>
    <t>01.03.2020 12:08:21</t>
  </si>
  <si>
    <t>01.03.2020 12:08:23</t>
  </si>
  <si>
    <t>01.03.2020 12:08:24</t>
  </si>
  <si>
    <t>01.03.2020 12:08:26</t>
  </si>
  <si>
    <t>01.03.2020 12:08:27</t>
  </si>
  <si>
    <t>01.03.2020 12:08:29</t>
  </si>
  <si>
    <t>01.03.2020 12:08:30</t>
  </si>
  <si>
    <t>01.03.2020 12:08:32</t>
  </si>
  <si>
    <t>01.03.2020 12:08:33</t>
  </si>
  <si>
    <t>01.03.2020 12:08:35</t>
  </si>
  <si>
    <t>01.03.2020 12:08:50</t>
  </si>
  <si>
    <t>01.03.2020 12:08:53</t>
  </si>
  <si>
    <t>01.03.2020 12:08:54</t>
  </si>
  <si>
    <t>01.03.2020 12:08:56</t>
  </si>
  <si>
    <t>01.03.2020 12:09:33</t>
  </si>
  <si>
    <t>01.03.2020 12:09:35</t>
  </si>
  <si>
    <t>01.03.2020 12:09:36</t>
  </si>
  <si>
    <t>01.03.2020 12:09:38</t>
  </si>
  <si>
    <t>01.03.2020 12:09:39</t>
  </si>
  <si>
    <t>01.03.2020 12:10:14</t>
  </si>
  <si>
    <t>01.03.2020 12:10:15</t>
  </si>
  <si>
    <t>01.03.2020 12:10:17</t>
  </si>
  <si>
    <t>01.03.2020 12:10:18</t>
  </si>
  <si>
    <t>01.03.2020 12:10:20</t>
  </si>
  <si>
    <t>01.03.2020 12:10:21</t>
  </si>
  <si>
    <t>01.03.2020 12:12:54</t>
  </si>
  <si>
    <t>01.03.2020 12:12:56</t>
  </si>
  <si>
    <t>01.03.2020 12:12:57</t>
  </si>
  <si>
    <t>01.03.2020 12:12:59</t>
  </si>
  <si>
    <t>01.03.2020 12:13:53</t>
  </si>
  <si>
    <t>01.03.2020 12:13:54</t>
  </si>
  <si>
    <t>01.03.2020 12:13:56</t>
  </si>
  <si>
    <t>01.03.2020 12:13:57</t>
  </si>
  <si>
    <t>01.03.2020 12:13:59</t>
  </si>
  <si>
    <t>01.03.2020 12:14:00</t>
  </si>
  <si>
    <t>01.03.2020 12:14:02</t>
  </si>
  <si>
    <t>01.03.2020 12:14:03</t>
  </si>
  <si>
    <t>01.03.2020 12:14:05</t>
  </si>
  <si>
    <t>01.03.2020 12:14:06</t>
  </si>
  <si>
    <t>01.03.2020 12:14:08</t>
  </si>
  <si>
    <t>01.03.2020 12:14:11</t>
  </si>
  <si>
    <t>01.03.2020 12:14:14</t>
  </si>
  <si>
    <t>01.03.2020 12:14:23</t>
  </si>
  <si>
    <t>01.03.2020 12:14:24</t>
  </si>
  <si>
    <t>01.03.2020 12:14:26</t>
  </si>
  <si>
    <t>01.03.2020 12:14:27</t>
  </si>
  <si>
    <t>01.03.2020 12:14:29</t>
  </si>
  <si>
    <t>01.03.2020 12:14:30</t>
  </si>
  <si>
    <t>01.03.2020 12:14:32</t>
  </si>
  <si>
    <t>01.03.2020 12:14:33</t>
  </si>
  <si>
    <t>01.03.2020 12:14:35</t>
  </si>
  <si>
    <t>01.03.2020 12:14:36</t>
  </si>
  <si>
    <t>01.03.2020 12:14:38</t>
  </si>
  <si>
    <t>01.03.2020 12:14:39</t>
  </si>
  <si>
    <t>01.03.2020 12:17:21</t>
  </si>
  <si>
    <t>01.03.2020 12:17:30</t>
  </si>
  <si>
    <t>01.03.2020 12:17:32</t>
  </si>
  <si>
    <t>01.03.2020 12:17:33</t>
  </si>
  <si>
    <t>01.03.2020 12:17:35</t>
  </si>
  <si>
    <t>01.03.2020 12:18:00</t>
  </si>
  <si>
    <t>01.03.2020 12:18:02</t>
  </si>
  <si>
    <t>01.03.2020 12:18:03</t>
  </si>
  <si>
    <t>01.03.2020 12:18:05</t>
  </si>
  <si>
    <t>01.03.2020 12:18:06</t>
  </si>
  <si>
    <t>01.03.2020 12:18:08</t>
  </si>
  <si>
    <t>01.03.2020 12:18:09</t>
  </si>
  <si>
    <t>01.03.2020 12:18:11</t>
  </si>
  <si>
    <t>01.03.2020 12:19:48</t>
  </si>
  <si>
    <t>01.03.2020 12:19:50</t>
  </si>
  <si>
    <t>01.03.2020 12:19:51</t>
  </si>
  <si>
    <t>01.03.2020 12:19:53</t>
  </si>
  <si>
    <t>01.03.2020 12:19:54</t>
  </si>
  <si>
    <t>01.03.2020 12:19:56</t>
  </si>
  <si>
    <t>01.03.2020 12:19:57</t>
  </si>
  <si>
    <t>01.03.2020 12:19:59</t>
  </si>
  <si>
    <t>01.03.2020 12:24:59</t>
  </si>
  <si>
    <t>01.03.2020 12:25:03</t>
  </si>
  <si>
    <t>01.03.2020 12:25:06</t>
  </si>
  <si>
    <t>01.03.2020 12:25:08</t>
  </si>
  <si>
    <t>01.03.2020 12:25:09</t>
  </si>
  <si>
    <t>01.03.2020 12:25:11</t>
  </si>
  <si>
    <t>01.03.2020 12:25:12</t>
  </si>
  <si>
    <t>01.03.2020 12:25:14</t>
  </si>
  <si>
    <t>01.03.2020 12:25:30</t>
  </si>
  <si>
    <t>01.03.2020 12:25:32</t>
  </si>
  <si>
    <t>01.03.2020 12:25:33</t>
  </si>
  <si>
    <t>01.03.2020 12:25:35</t>
  </si>
  <si>
    <t>01.03.2020 12:25:36</t>
  </si>
  <si>
    <t>01.03.2020 12:25:38</t>
  </si>
  <si>
    <t>01.03.2020 12:25:39</t>
  </si>
  <si>
    <t>01.03.2020 12:25:41</t>
  </si>
  <si>
    <t>01.03.2020 12:25:42</t>
  </si>
  <si>
    <t>01.03.2020 12:25:44</t>
  </si>
  <si>
    <t>01.03.2020 12:25:45</t>
  </si>
  <si>
    <t>01.03.2020 12:25:46</t>
  </si>
  <si>
    <t>01.03.2020 12:25:48</t>
  </si>
  <si>
    <t>01.03.2020 12:25:49</t>
  </si>
  <si>
    <t>01.03.2020 12:25:50</t>
  </si>
  <si>
    <t>01.03.2020 12:25:51</t>
  </si>
  <si>
    <t>01.03.2020 12:25:53</t>
  </si>
  <si>
    <t>01.03.2020 12:27:28</t>
  </si>
  <si>
    <t>01.03.2020 12:30:43</t>
  </si>
  <si>
    <t>01.03.2020 12:30:45</t>
  </si>
  <si>
    <t>01.03.2020 12:30:46</t>
  </si>
  <si>
    <t>01.03.2020 12:30:48</t>
  </si>
  <si>
    <t>01.03.2020 12:30:49</t>
  </si>
  <si>
    <t>01.03.2020 12:30:51</t>
  </si>
  <si>
    <t>01.03.2020 12:30:52</t>
  </si>
  <si>
    <t>01.03.2020 12:30:54</t>
  </si>
  <si>
    <t>01.03.2020 12:31:31</t>
  </si>
  <si>
    <t>01.03.2020 12:31:33</t>
  </si>
  <si>
    <t>01.03.2020 12:31:34</t>
  </si>
  <si>
    <t>01.03.2020 12:31:36</t>
  </si>
  <si>
    <t>01.03.2020 12:31:37</t>
  </si>
  <si>
    <t>01.03.2020 12:32:22</t>
  </si>
  <si>
    <t>01.03.2020 12:32:24</t>
  </si>
  <si>
    <t>01.03.2020 12:32:25</t>
  </si>
  <si>
    <t>01.03.2020 12:32:27</t>
  </si>
  <si>
    <t>01.03.2020 12:34:10</t>
  </si>
  <si>
    <t>01.03.2020 12:34:12</t>
  </si>
  <si>
    <t>01.03.2020 12:34:13</t>
  </si>
  <si>
    <t>01.03.2020 12:34:15</t>
  </si>
  <si>
    <t>01.03.2020 12:34:18</t>
  </si>
  <si>
    <t>01.03.2020 12:34:19</t>
  </si>
  <si>
    <t>01.03.2020 12:35:21</t>
  </si>
  <si>
    <t>01.03.2020 12:35:27</t>
  </si>
  <si>
    <t>01.03.2020 12:35:49</t>
  </si>
  <si>
    <t>01.03.2020 12:35:52</t>
  </si>
  <si>
    <t>01.03.2020 12:35:53</t>
  </si>
  <si>
    <t>01.03.2020 12:35:55</t>
  </si>
  <si>
    <t>01.03.2020 12:35:56</t>
  </si>
  <si>
    <t>01.03.2020 12:35:58</t>
  </si>
  <si>
    <t>01.03.2020 12:36:46</t>
  </si>
  <si>
    <t>01.03.2020 12:36:47</t>
  </si>
  <si>
    <t>01.03.2020 12:36:48</t>
  </si>
  <si>
    <t>01.03.2020 12:36:50</t>
  </si>
  <si>
    <t>01.03.2020 12:36:51</t>
  </si>
  <si>
    <t>01.03.2020 12:36:52</t>
  </si>
  <si>
    <t>01.03.2020 12:37:22</t>
  </si>
  <si>
    <t>01.03.2020 12:37:23</t>
  </si>
  <si>
    <t>01.03.2020 12:37:25</t>
  </si>
  <si>
    <t>01.03.2020 12:37:26</t>
  </si>
  <si>
    <t>01.03.2020 12:37:27</t>
  </si>
  <si>
    <t>01.03.2020 12:37:28</t>
  </si>
  <si>
    <t>01.03.2020 12:37:30</t>
  </si>
  <si>
    <t>01.03.2020 12:37:31</t>
  </si>
  <si>
    <t>01.03.2020 12:37:32</t>
  </si>
  <si>
    <t>01.03.2020 12:37:33</t>
  </si>
  <si>
    <t>01.03.2020 12:38:45</t>
  </si>
  <si>
    <t>01.03.2020 12:38:47</t>
  </si>
  <si>
    <t>01.03.2020 12:38:48</t>
  </si>
  <si>
    <t>01.03.2020 12:38:50</t>
  </si>
  <si>
    <t>01.03.2020 12:38:51</t>
  </si>
  <si>
    <t>01.03.2020 12:38:53</t>
  </si>
  <si>
    <t>01.03.2020 12:38:54</t>
  </si>
  <si>
    <t>01.03.2020 12:38:57</t>
  </si>
  <si>
    <t>01.03.2020 12:38:59</t>
  </si>
  <si>
    <t>01.03.2020 12:39:00</t>
  </si>
  <si>
    <t>01.03.2020 12:40:22</t>
  </si>
  <si>
    <t>01.03.2020 12:40:27</t>
  </si>
  <si>
    <t>01.03.2020 12:40:28</t>
  </si>
  <si>
    <t>01.03.2020 12:42:49</t>
  </si>
  <si>
    <t>01.03.2020 12:42:50</t>
  </si>
  <si>
    <t>01.03.2020 12:42:52</t>
  </si>
  <si>
    <t>01.03.2020 12:42:53</t>
  </si>
  <si>
    <t>01.03.2020 12:42:54</t>
  </si>
  <si>
    <t>01.03.2020 12:42:55</t>
  </si>
  <si>
    <t>01.03.2020 12:42:57</t>
  </si>
  <si>
    <t>01.03.2020 12:42:58</t>
  </si>
  <si>
    <t>01.03.2020 12:46:04</t>
  </si>
  <si>
    <t>01.03.2020 12:46:05</t>
  </si>
  <si>
    <t>01.03.2020 12:46:06</t>
  </si>
  <si>
    <t>01.03.2020 12:46:08</t>
  </si>
  <si>
    <t>01.03.2020 12:46:09</t>
  </si>
  <si>
    <t>01.03.2020 12:46:10</t>
  </si>
  <si>
    <t>01.03.2020 12:46:11</t>
  </si>
  <si>
    <t>01.03.2020 12:46:13</t>
  </si>
  <si>
    <t>01.03.2020 12:46:15</t>
  </si>
  <si>
    <t>01.03.2020 12:47:36</t>
  </si>
  <si>
    <t>01.03.2020 12:47:39</t>
  </si>
  <si>
    <t>01.03.2020 12:47:41</t>
  </si>
  <si>
    <t>01.03.2020 12:47:47</t>
  </si>
  <si>
    <t>01.03.2020 12:47:48</t>
  </si>
  <si>
    <t>01.03.2020 12:47:50</t>
  </si>
  <si>
    <t>01.03.2020 12:47:51</t>
  </si>
  <si>
    <t>01.03.2020 12:48:12</t>
  </si>
  <si>
    <t>01.03.2020 12:48:14</t>
  </si>
  <si>
    <t>01.03.2020 12:48:15</t>
  </si>
  <si>
    <t>01.03.2020 12:48:17</t>
  </si>
  <si>
    <t>01.03.2020 12:48:18</t>
  </si>
  <si>
    <t>01.03.2020 12:48:35</t>
  </si>
  <si>
    <t>01.03.2020 12:48:41</t>
  </si>
  <si>
    <t>01.03.2020 12:48:42</t>
  </si>
  <si>
    <t>01.03.2020 12:48:44</t>
  </si>
  <si>
    <t>01.03.2020 12:48:45</t>
  </si>
  <si>
    <t>01.03.2020 12:48:47</t>
  </si>
  <si>
    <t>01.03.2020 12:48:48</t>
  </si>
  <si>
    <t>01.03.2020 12:48:50</t>
  </si>
  <si>
    <t>01.03.2020 12:48:51</t>
  </si>
  <si>
    <t>01.03.2020 12:48:53</t>
  </si>
  <si>
    <t>01.03.2020 12:48:56</t>
  </si>
  <si>
    <t>01.03.2020 12:48:57</t>
  </si>
  <si>
    <t>01.03.2020 12:48:59</t>
  </si>
  <si>
    <t>01.03.2020 12:51:02</t>
  </si>
  <si>
    <t>01.03.2020 12:51:03</t>
  </si>
  <si>
    <t>01.03.2020 12:51:05</t>
  </si>
  <si>
    <t>01.03.2020 12:51:06</t>
  </si>
  <si>
    <t>01.03.2020 12:51:07</t>
  </si>
  <si>
    <t>01.03.2020 12:51:08</t>
  </si>
  <si>
    <t>01.03.2020 12:51:10</t>
  </si>
  <si>
    <t>01.03.2020 12:51:11</t>
  </si>
  <si>
    <t>01.03.2020 12:51:41</t>
  </si>
  <si>
    <t>01.03.2020 12:51:42</t>
  </si>
  <si>
    <t>01.03.2020 12:51:43</t>
  </si>
  <si>
    <t>01.03.2020 12:51:45</t>
  </si>
  <si>
    <t>01.03.2020 12:51:46</t>
  </si>
  <si>
    <t>01.03.2020 12:51:47</t>
  </si>
  <si>
    <t>01.03.2020 12:51:48</t>
  </si>
  <si>
    <t>01.03.2020 12:51:50</t>
  </si>
  <si>
    <t>01.03.2020 12:53:28</t>
  </si>
  <si>
    <t>01.03.2020 12:53:30</t>
  </si>
  <si>
    <t>01.03.2020 12:53:31</t>
  </si>
  <si>
    <t>01.03.2020 12:53:33</t>
  </si>
  <si>
    <t>01.03.2020 12:53:34</t>
  </si>
  <si>
    <t>01.03.2020 12:53:36</t>
  </si>
  <si>
    <t>01.03.2020 12:53:37</t>
  </si>
  <si>
    <t>01.03.2020 12:53:39</t>
  </si>
  <si>
    <t>01.03.2020 12:53:40</t>
  </si>
  <si>
    <t>01.03.2020 12:53:42</t>
  </si>
  <si>
    <t>01.03.2020 12:53:43</t>
  </si>
  <si>
    <t>01.03.2020 12:53:45</t>
  </si>
  <si>
    <t>01.03.2020 12:53:46</t>
  </si>
  <si>
    <t>01.03.2020 12:53:48</t>
  </si>
  <si>
    <t>01.03.2020 12:54:55</t>
  </si>
  <si>
    <t>01.03.2020 12:54:57</t>
  </si>
  <si>
    <t>01.03.2020 12:55:00</t>
  </si>
  <si>
    <t>01.03.2020 12:55:01</t>
  </si>
  <si>
    <t>01.03.2020 12:55:03</t>
  </si>
  <si>
    <t>01.03.2020 12:55:04</t>
  </si>
  <si>
    <t>01.03.2020 12:55:06</t>
  </si>
  <si>
    <t>01.03.2020 12:55:07</t>
  </si>
  <si>
    <t>01.03.2020 12:55:09</t>
  </si>
  <si>
    <t>01.03.2020 12:55:10</t>
  </si>
  <si>
    <t>01.03.2020 12:56:30</t>
  </si>
  <si>
    <t>01.03.2020 12:56:31</t>
  </si>
  <si>
    <t>01.03.2020 12:56:33</t>
  </si>
  <si>
    <t>01.03.2020 12:56:34</t>
  </si>
  <si>
    <t>01.03.2020 12:56:37</t>
  </si>
  <si>
    <t>01.03.2020 12:56:44</t>
  </si>
  <si>
    <t>01.03.2020 12:56:51</t>
  </si>
  <si>
    <t>01.03.2020 12:56:53</t>
  </si>
  <si>
    <t>01.03.2020 12:56:54</t>
  </si>
  <si>
    <t>01.03.2020 12:56:55</t>
  </si>
  <si>
    <t>01.03.2020 12:56:57</t>
  </si>
  <si>
    <t>01.03.2020 12:56:58</t>
  </si>
  <si>
    <t>01.03.2020 12:56:59</t>
  </si>
  <si>
    <t>01.03.2020 12:57:00</t>
  </si>
  <si>
    <t>01.03.2020 12:57:02</t>
  </si>
  <si>
    <t>01.03.2020 12:58:42</t>
  </si>
  <si>
    <t>01.03.2020 12:58:43</t>
  </si>
  <si>
    <t>01.03.2020 12:58:46</t>
  </si>
  <si>
    <t>01.03.2020 12:59:48</t>
  </si>
  <si>
    <t>01.03.2020 12:59:49</t>
  </si>
  <si>
    <t>01.03.2020 12:59:51</t>
  </si>
  <si>
    <t>01.03.2020 12:59:52</t>
  </si>
  <si>
    <t>01.03.2020 12:59:54</t>
  </si>
  <si>
    <t>01.03.2020 12:59:57</t>
  </si>
  <si>
    <t>01.03.2020 12:59:58</t>
  </si>
  <si>
    <t>01.03.2020 13:00:00</t>
  </si>
  <si>
    <t>01.03.2020 13:03:22</t>
  </si>
  <si>
    <t>01.03.2020 13:03:24</t>
  </si>
  <si>
    <t>01.03.2020 13:03:25</t>
  </si>
  <si>
    <t>01.03.2020 13:03:26</t>
  </si>
  <si>
    <t>01.03.2020 13:03:33</t>
  </si>
  <si>
    <t>01.03.2020 13:03:35</t>
  </si>
  <si>
    <t>01.03.2020 13:03:36</t>
  </si>
  <si>
    <t>01.03.2020 13:03:38</t>
  </si>
  <si>
    <t>01.03.2020 13:03:39</t>
  </si>
  <si>
    <t>01.03.2020 13:03:41</t>
  </si>
  <si>
    <t>01.03.2020 13:03:42</t>
  </si>
  <si>
    <t>01.03.2020 13:03:44</t>
  </si>
  <si>
    <t>01.03.2020 13:04:02</t>
  </si>
  <si>
    <t>01.03.2020 13:04:05</t>
  </si>
  <si>
    <t>01.03.2020 13:04:06</t>
  </si>
  <si>
    <t>01.03.2020 13:04:08</t>
  </si>
  <si>
    <t>01.03.2020 13:04:09</t>
  </si>
  <si>
    <t>01.03.2020 13:04:11</t>
  </si>
  <si>
    <t>01.03.2020 13:04:12</t>
  </si>
  <si>
    <t>01.03.2020 13:04:14</t>
  </si>
  <si>
    <t>01.03.2020 13:04:15</t>
  </si>
  <si>
    <t>01.03.2020 13:04:17</t>
  </si>
  <si>
    <t>01.03.2020 13:05:51</t>
  </si>
  <si>
    <t>01.03.2020 13:07:02</t>
  </si>
  <si>
    <t>01.03.2020 13:07:03</t>
  </si>
  <si>
    <t>01.03.2020 13:07:06</t>
  </si>
  <si>
    <t>01.03.2020 13:07:07</t>
  </si>
  <si>
    <t>01.03.2020 13:07:09</t>
  </si>
  <si>
    <t>01.03.2020 13:07:10</t>
  </si>
  <si>
    <t>01.03.2020 13:07:11</t>
  </si>
  <si>
    <t>01.03.2020 13:07:12</t>
  </si>
  <si>
    <t>01.03.2020 13:07:14</t>
  </si>
  <si>
    <t>01.03.2020 13:07:15</t>
  </si>
  <si>
    <t>01.03.2020 13:07:16</t>
  </si>
  <si>
    <t>01.03.2020 13:07:17</t>
  </si>
  <si>
    <t>01.03.2020 13:07:19</t>
  </si>
  <si>
    <t>01.03.2020 13:07:20</t>
  </si>
  <si>
    <t>01.03.2020 13:07:21</t>
  </si>
  <si>
    <t>01.03.2020 13:07:39</t>
  </si>
  <si>
    <t>01.03.2020 13:07:42</t>
  </si>
  <si>
    <t>01.03.2020 13:07:43</t>
  </si>
  <si>
    <t>01.03.2020 13:08:31</t>
  </si>
  <si>
    <t>01.03.2020 13:08:54</t>
  </si>
  <si>
    <t>01.03.2020 13:08:55</t>
  </si>
  <si>
    <t>01.03.2020 13:08:56</t>
  </si>
  <si>
    <t>01.03.2020 13:08:58</t>
  </si>
  <si>
    <t>01.03.2020 13:08:59</t>
  </si>
  <si>
    <t>01.03.2020 13:09:00</t>
  </si>
  <si>
    <t>01.03.2020 13:09:01</t>
  </si>
  <si>
    <t>01.03.2020 13:09:03</t>
  </si>
  <si>
    <t>01.03.2020 13:09:04</t>
  </si>
  <si>
    <t>01.03.2020 13:09:05</t>
  </si>
  <si>
    <t>01.03.2020 13:09:06</t>
  </si>
  <si>
    <t>01.03.2020 13:09:08</t>
  </si>
  <si>
    <t>01.03.2020 13:09:30</t>
  </si>
  <si>
    <t>01.03.2020 13:10:57</t>
  </si>
  <si>
    <t>01.03.2020 13:10:58</t>
  </si>
  <si>
    <t>01.03.2020 13:11:00</t>
  </si>
  <si>
    <t>01.03.2020 13:11:01</t>
  </si>
  <si>
    <t>01.03.2020 13:11:02</t>
  </si>
  <si>
    <t>01.03.2020 13:11:03</t>
  </si>
  <si>
    <t>01.03.2020 13:11:05</t>
  </si>
  <si>
    <t>01.03.2020 13:11:06</t>
  </si>
  <si>
    <t>01.03.2020 13:11:07</t>
  </si>
  <si>
    <t>01.03.2020 13:11:08</t>
  </si>
  <si>
    <t>01.03.2020 13:13:05</t>
  </si>
  <si>
    <t>01.03.2020 13:13:49</t>
  </si>
  <si>
    <t>01.03.2020 13:13:50</t>
  </si>
  <si>
    <t>01.03.2020 13:13:52</t>
  </si>
  <si>
    <t>01.03.2020 13:13:53</t>
  </si>
  <si>
    <t>01.03.2020 13:13:55</t>
  </si>
  <si>
    <t>01.03.2020 13:13:56</t>
  </si>
  <si>
    <t>01.03.2020 13:13:58</t>
  </si>
  <si>
    <t>01.03.2020 13:13:59</t>
  </si>
  <si>
    <t>01.03.2020 13:14:29</t>
  </si>
  <si>
    <t>01.03.2020 13:14:31</t>
  </si>
  <si>
    <t>01.03.2020 13:14:32</t>
  </si>
  <si>
    <t>01.03.2020 13:14:33</t>
  </si>
  <si>
    <t>01.03.2020 13:14:34</t>
  </si>
  <si>
    <t>01.03.2020 13:14:36</t>
  </si>
  <si>
    <t>01.03.2020 13:14:37</t>
  </si>
  <si>
    <t>01.03.2020 13:14:38</t>
  </si>
  <si>
    <t>01.03.2020 13:14:50</t>
  </si>
  <si>
    <t>01.03.2020 13:14:51</t>
  </si>
  <si>
    <t>01.03.2020 13:14:53</t>
  </si>
  <si>
    <t>01.03.2020 13:14:54</t>
  </si>
  <si>
    <t>01.03.2020 13:14:55</t>
  </si>
  <si>
    <t>01.03.2020 13:14:56</t>
  </si>
  <si>
    <t>01.03.2020 13:14:58</t>
  </si>
  <si>
    <t>01.03.2020 13:14:59</t>
  </si>
  <si>
    <t>01.03.2020 13:15:00</t>
  </si>
  <si>
    <t>01.03.2020 13:15:01</t>
  </si>
  <si>
    <t>01.03.2020 13:15:06</t>
  </si>
  <si>
    <t>01.03.2020 13:15:07</t>
  </si>
  <si>
    <t>01.03.2020 13:15:09</t>
  </si>
  <si>
    <t>01.03.2020 13:15:10</t>
  </si>
  <si>
    <t>01.03.2020 13:15:12</t>
  </si>
  <si>
    <t>01.03.2020 13:15:13</t>
  </si>
  <si>
    <t>01.03.2020 13:15:15</t>
  </si>
  <si>
    <t>01.03.2020 13:15:16</t>
  </si>
  <si>
    <t>01.03.2020 13:15:18</t>
  </si>
  <si>
    <t>01.03.2020 13:15:19</t>
  </si>
  <si>
    <t>01.03.2020 13:15:36</t>
  </si>
  <si>
    <t>01.03.2020 13:15:37</t>
  </si>
  <si>
    <t>01.03.2020 13:15:39</t>
  </si>
  <si>
    <t>01.03.2020 13:15:40</t>
  </si>
  <si>
    <t>01.03.2020 13:15:42</t>
  </si>
  <si>
    <t>01.03.2020 13:15:43</t>
  </si>
  <si>
    <t>01.03.2020 13:15:45</t>
  </si>
  <si>
    <t>01.03.2020 13:15:46</t>
  </si>
  <si>
    <t>01.03.2020 13:15:48</t>
  </si>
  <si>
    <t>01.03.2020 13:15:49</t>
  </si>
  <si>
    <t>01.03.2020 13:15:51</t>
  </si>
  <si>
    <t>01.03.2020 13:15:52</t>
  </si>
  <si>
    <t>01.03.2020 13:17:37</t>
  </si>
  <si>
    <t>01.03.2020 13:17:39</t>
  </si>
  <si>
    <t>01.03.2020 13:17:40</t>
  </si>
  <si>
    <t>01.03.2020 13:17:41</t>
  </si>
  <si>
    <t>01.03.2020 13:17:43</t>
  </si>
  <si>
    <t>01.03.2020 13:17:44</t>
  </si>
  <si>
    <t>01.03.2020 13:17:47</t>
  </si>
  <si>
    <t>01.03.2020 13:17:51</t>
  </si>
  <si>
    <t>01.03.2020 13:17:53</t>
  </si>
  <si>
    <t>01.03.2020 13:17:54</t>
  </si>
  <si>
    <t>01.03.2020 13:18:01</t>
  </si>
  <si>
    <t>01.03.2020 13:18:02</t>
  </si>
  <si>
    <t>01.03.2020 13:18:04</t>
  </si>
  <si>
    <t>01.03.2020 13:18:05</t>
  </si>
  <si>
    <t>01.03.2020 13:18:08</t>
  </si>
  <si>
    <t>01.03.2020 13:18:09</t>
  </si>
  <si>
    <t>01.03.2020 13:18:10</t>
  </si>
  <si>
    <t>01.03.2020 13:18:12</t>
  </si>
  <si>
    <t>01.03.2020 13:19:08</t>
  </si>
  <si>
    <t>01.03.2020 13:19:10</t>
  </si>
  <si>
    <t>01.03.2020 13:19:11</t>
  </si>
  <si>
    <t>01.03.2020 13:19:12</t>
  </si>
  <si>
    <t>01.03.2020 13:19:14</t>
  </si>
  <si>
    <t>01.03.2020 13:19:15</t>
  </si>
  <si>
    <t>01.03.2020 13:19:16</t>
  </si>
  <si>
    <t>01.03.2020 13:19:17</t>
  </si>
  <si>
    <t>01.03.2020 13:19:19</t>
  </si>
  <si>
    <t>01.03.2020 13:20:33</t>
  </si>
  <si>
    <t>01.03.2020 13:20:35</t>
  </si>
  <si>
    <t>01.03.2020 13:20:36</t>
  </si>
  <si>
    <t>01.03.2020 13:20:37</t>
  </si>
  <si>
    <t>01.03.2020 13:20:39</t>
  </si>
  <si>
    <t>01.03.2020 13:20:40</t>
  </si>
  <si>
    <t>01.03.2020 13:20:41</t>
  </si>
  <si>
    <t>01.03.2020 13:20:43</t>
  </si>
  <si>
    <t>01.03.2020 13:20:44</t>
  </si>
  <si>
    <t>01.03.2020 13:20:45</t>
  </si>
  <si>
    <t>01.03.2020 13:20:46</t>
  </si>
  <si>
    <t>01.03.2020 13:20:48</t>
  </si>
  <si>
    <t>01.03.2020 13:20:50</t>
  </si>
  <si>
    <t>01.03.2020 13:20:52</t>
  </si>
  <si>
    <t>01.03.2020 13:20:53</t>
  </si>
  <si>
    <t>01.03.2020 13:20:56</t>
  </si>
  <si>
    <t>01.03.2020 13:20:57</t>
  </si>
  <si>
    <t>01.03.2020 13:22:23</t>
  </si>
  <si>
    <t>01.03.2020 13:22:26</t>
  </si>
  <si>
    <t>01.03.2020 13:22:27</t>
  </si>
  <si>
    <t>01.03.2020 13:22:29</t>
  </si>
  <si>
    <t>01.03.2020 13:22:30</t>
  </si>
  <si>
    <t>01.03.2020 13:22:32</t>
  </si>
  <si>
    <t>01.03.2020 13:22:33</t>
  </si>
  <si>
    <t>01.03.2020 13:22:35</t>
  </si>
  <si>
    <t>01.03.2020 13:22:41</t>
  </si>
  <si>
    <t>01.03.2020 13:22:42</t>
  </si>
  <si>
    <t>01.03.2020 13:22:43</t>
  </si>
  <si>
    <t>01.03.2020 13:22:45</t>
  </si>
  <si>
    <t>01.03.2020 13:22:46</t>
  </si>
  <si>
    <t>01.03.2020 13:22:47</t>
  </si>
  <si>
    <t>01.03.2020 13:22:48</t>
  </si>
  <si>
    <t>01.03.2020 13:22:50</t>
  </si>
  <si>
    <t>01.03.2020 13:22:52</t>
  </si>
  <si>
    <t>01.03.2020 13:22:54</t>
  </si>
  <si>
    <t>01.03.2020 13:22:55</t>
  </si>
  <si>
    <t>01.03.2020 13:22:57</t>
  </si>
  <si>
    <t>01.03.2020 13:23:06</t>
  </si>
  <si>
    <t>01.03.2020 13:23:09</t>
  </si>
  <si>
    <t>01.03.2020 13:23:10</t>
  </si>
  <si>
    <t>01.03.2020 13:26:13</t>
  </si>
  <si>
    <t>01.03.2020 13:26:15</t>
  </si>
  <si>
    <t>01.03.2020 13:26:16</t>
  </si>
  <si>
    <t>01.03.2020 13:26:17</t>
  </si>
  <si>
    <t>01.03.2020 13:26:19</t>
  </si>
  <si>
    <t>01.03.2020 13:26:20</t>
  </si>
  <si>
    <t>01.03.2020 13:26:21</t>
  </si>
  <si>
    <t>01.03.2020 13:26:22</t>
  </si>
  <si>
    <t>01.03.2020 13:26:24</t>
  </si>
  <si>
    <t>01.03.2020 13:26:25</t>
  </si>
  <si>
    <t>01.03.2020 13:27:13</t>
  </si>
  <si>
    <t>01.03.2020 13:27:14</t>
  </si>
  <si>
    <t>01.03.2020 13:27:16</t>
  </si>
  <si>
    <t>01.03.2020 13:27:17</t>
  </si>
  <si>
    <t>01.03.2020 13:27:19</t>
  </si>
  <si>
    <t>01.03.2020 13:27:22</t>
  </si>
  <si>
    <t>01.03.2020 13:27:26</t>
  </si>
  <si>
    <t>01.03.2020 13:27:29</t>
  </si>
  <si>
    <t>01.03.2020 13:27:32</t>
  </si>
  <si>
    <t>01.03.2020 13:27:34</t>
  </si>
  <si>
    <t>01.03.2020 13:27:35</t>
  </si>
  <si>
    <t>01.03.2020 13:27:36</t>
  </si>
  <si>
    <t>01.03.2020 13:27:37</t>
  </si>
  <si>
    <t>01.03.2020 13:27:54</t>
  </si>
  <si>
    <t>01.03.2020 13:27:55</t>
  </si>
  <si>
    <t>01.03.2020 13:27:56</t>
  </si>
  <si>
    <t>01.03.2020 13:27:58</t>
  </si>
  <si>
    <t>01.03.2020 13:27:59</t>
  </si>
  <si>
    <t>01.03.2020 13:28:00</t>
  </si>
  <si>
    <t>01.03.2020 13:28:01</t>
  </si>
  <si>
    <t>01.03.2020 13:28:03</t>
  </si>
  <si>
    <t>01.03.2020 13:28:05</t>
  </si>
  <si>
    <t>01.03.2020 13:30:17</t>
  </si>
  <si>
    <t>01.03.2020 13:30:22</t>
  </si>
  <si>
    <t>01.03.2020 13:30:23</t>
  </si>
  <si>
    <t>01.03.2020 13:30:25</t>
  </si>
  <si>
    <t>01.03.2020 13:30:26</t>
  </si>
  <si>
    <t>01.03.2020 13:30:28</t>
  </si>
  <si>
    <t>01.03.2020 13:30:29</t>
  </si>
  <si>
    <t>01.03.2020 13:30:31</t>
  </si>
  <si>
    <t>01.03.2020 13:32:07</t>
  </si>
  <si>
    <t>01.03.2020 13:32:08</t>
  </si>
  <si>
    <t>01.03.2020 13:32:10</t>
  </si>
  <si>
    <t>01.03.2020 13:32:11</t>
  </si>
  <si>
    <t>01.03.2020 13:32:14</t>
  </si>
  <si>
    <t>01.03.2020 13:32:15</t>
  </si>
  <si>
    <t>01.03.2020 13:32:16</t>
  </si>
  <si>
    <t>01.03.2020 13:32:18</t>
  </si>
  <si>
    <t>01.03.2020 13:32:19</t>
  </si>
  <si>
    <t>01.03.2020 13:32:22</t>
  </si>
  <si>
    <t>01.03.2020 13:33:18</t>
  </si>
  <si>
    <t>01.03.2020 13:34:32</t>
  </si>
  <si>
    <t>01.03.2020 13:34:33</t>
  </si>
  <si>
    <t>01.03.2020 13:34:35</t>
  </si>
  <si>
    <t>01.03.2020 13:34:36</t>
  </si>
  <si>
    <t>01.03.2020 13:34:39</t>
  </si>
  <si>
    <t>01.03.2020 13:34:40</t>
  </si>
  <si>
    <t>01.03.2020 13:34:49</t>
  </si>
  <si>
    <t>01.03.2020 13:34:50</t>
  </si>
  <si>
    <t>01.03.2020 13:35:07</t>
  </si>
  <si>
    <t>01.03.2020 13:35:10</t>
  </si>
  <si>
    <t>01.03.2020 13:35:11</t>
  </si>
  <si>
    <t>01.03.2020 13:35:13</t>
  </si>
  <si>
    <t>01.03.2020 13:35:14</t>
  </si>
  <si>
    <t>01.03.2020 13:37:25</t>
  </si>
  <si>
    <t>01.03.2020 13:37:26</t>
  </si>
  <si>
    <t>01.03.2020 13:37:28</t>
  </si>
  <si>
    <t>01.03.2020 13:37:30</t>
  </si>
  <si>
    <t>01.03.2020 13:37:32</t>
  </si>
  <si>
    <t>01.03.2020 13:37:33</t>
  </si>
  <si>
    <t>01.03.2020 13:37:36</t>
  </si>
  <si>
    <t>01.03.2020 13:39:03</t>
  </si>
  <si>
    <t>01.03.2020 13:39:05</t>
  </si>
  <si>
    <t>01.03.2020 13:39:06</t>
  </si>
  <si>
    <t>01.03.2020 13:39:07</t>
  </si>
  <si>
    <t>01.03.2020 13:39:09</t>
  </si>
  <si>
    <t>01.03.2020 13:39:10</t>
  </si>
  <si>
    <t>01.03.2020 13:39:11</t>
  </si>
  <si>
    <t>01.03.2020 13:39:12</t>
  </si>
  <si>
    <t>01.03.2020 13:39:14</t>
  </si>
  <si>
    <t>01.03.2020 13:39:15</t>
  </si>
  <si>
    <t>01.03.2020 13:39:16</t>
  </si>
  <si>
    <t>01.03.2020 13:39:17</t>
  </si>
  <si>
    <t>01.03.2020 13:39:32</t>
  </si>
  <si>
    <t>01.03.2020 13:39:34</t>
  </si>
  <si>
    <t>01.03.2020 13:39:35</t>
  </si>
  <si>
    <t>01.03.2020 13:39:36</t>
  </si>
  <si>
    <t>01.03.2020 13:39:37</t>
  </si>
  <si>
    <t>01.03.2020 13:39:39</t>
  </si>
  <si>
    <t>01.03.2020 13:39:40</t>
  </si>
  <si>
    <t>01.03.2020 13:39:41</t>
  </si>
  <si>
    <t>01.03.2020 13:39:43</t>
  </si>
  <si>
    <t>01.03.2020 13:39:44</t>
  </si>
  <si>
    <t>01.03.2020 13:39:45</t>
  </si>
  <si>
    <t>01.03.2020 13:39:46</t>
  </si>
  <si>
    <t>01.03.2020 13:40:22</t>
  </si>
  <si>
    <t>01.03.2020 13:40:25</t>
  </si>
  <si>
    <t>01.03.2020 13:40:27</t>
  </si>
  <si>
    <t>01.03.2020 13:40:28</t>
  </si>
  <si>
    <t>01.03.2020 13:40:30</t>
  </si>
  <si>
    <t>01.03.2020 13:40:31</t>
  </si>
  <si>
    <t>01.03.2020 13:40:33</t>
  </si>
  <si>
    <t>01.03.2020 13:40:34</t>
  </si>
  <si>
    <t>01.03.2020 13:40:36</t>
  </si>
  <si>
    <t>01.03.2020 13:41:16</t>
  </si>
  <si>
    <t>01.03.2020 13:41:18</t>
  </si>
  <si>
    <t>01.03.2020 13:41:19</t>
  </si>
  <si>
    <t>01.03.2020 13:41:20</t>
  </si>
  <si>
    <t>01.03.2020 13:41:21</t>
  </si>
  <si>
    <t>01.03.2020 13:41:23</t>
  </si>
  <si>
    <t>01.03.2020 13:41:24</t>
  </si>
  <si>
    <t>01.03.2020 13:41:27</t>
  </si>
  <si>
    <t>01.03.2020 13:41:28</t>
  </si>
  <si>
    <t>01.03.2020 13:42:29</t>
  </si>
  <si>
    <t>01.03.2020 13:42:31</t>
  </si>
  <si>
    <t>01.03.2020 13:42:32</t>
  </si>
  <si>
    <t>01.03.2020 13:42:34</t>
  </si>
  <si>
    <t>01.03.2020 13:42:35</t>
  </si>
  <si>
    <t>01.03.2020 13:42:37</t>
  </si>
  <si>
    <t>01.03.2020 13:42:38</t>
  </si>
  <si>
    <t>01.03.2020 13:45:23</t>
  </si>
  <si>
    <t>01.03.2020 13:45:25</t>
  </si>
  <si>
    <t>01.03.2020 13:45:26</t>
  </si>
  <si>
    <t>01.03.2020 13:45:27</t>
  </si>
  <si>
    <t>01.03.2020 13:45:28</t>
  </si>
  <si>
    <t>01.03.2020 13:45:30</t>
  </si>
  <si>
    <t>01.03.2020 13:45:31</t>
  </si>
  <si>
    <t>01.03.2020 13:45:32</t>
  </si>
  <si>
    <t>01.03.2020 13:45:33</t>
  </si>
  <si>
    <t>01.03.2020 13:45:54</t>
  </si>
  <si>
    <t>01.03.2020 13:45:55</t>
  </si>
  <si>
    <t>01.03.2020 13:45:57</t>
  </si>
  <si>
    <t>01.03.2020 13:45:58</t>
  </si>
  <si>
    <t>01.03.2020 13:45:59</t>
  </si>
  <si>
    <t>01.03.2020 13:46:00</t>
  </si>
  <si>
    <t>01.03.2020 13:47:21</t>
  </si>
  <si>
    <t>01.03.2020 13:47:29</t>
  </si>
  <si>
    <t>01.03.2020 13:47:30</t>
  </si>
  <si>
    <t>01.03.2020 13:47:32</t>
  </si>
  <si>
    <t>01.03.2020 13:47:33</t>
  </si>
  <si>
    <t>01.03.2020 13:47:36</t>
  </si>
  <si>
    <t>01.03.2020 13:47:38</t>
  </si>
  <si>
    <t>01.03.2020 13:47:39</t>
  </si>
  <si>
    <t>01.03.2020 13:47:41</t>
  </si>
  <si>
    <t>01.03.2020 13:48:05</t>
  </si>
  <si>
    <t>01.03.2020 13:48:06</t>
  </si>
  <si>
    <t>01.03.2020 13:48:09</t>
  </si>
  <si>
    <t>01.03.2020 13:48:11</t>
  </si>
  <si>
    <t>01.03.2020 13:48:12</t>
  </si>
  <si>
    <t>01.03.2020 13:48:14</t>
  </si>
  <si>
    <t>01.03.2020 13:48:15</t>
  </si>
  <si>
    <t>01.03.2020 13:48:39</t>
  </si>
  <si>
    <t>01.03.2020 13:48:41</t>
  </si>
  <si>
    <t>01.03.2020 13:48:42</t>
  </si>
  <si>
    <t>01.03.2020 13:48:43</t>
  </si>
  <si>
    <t>01.03.2020 13:48:45</t>
  </si>
  <si>
    <t>01.03.2020 13:48:46</t>
  </si>
  <si>
    <t>01.03.2020 13:48:47</t>
  </si>
  <si>
    <t>01.03.2020 13:48:48</t>
  </si>
  <si>
    <t>01.03.2020 13:48:50</t>
  </si>
  <si>
    <t>01.03.2020 13:48:51</t>
  </si>
  <si>
    <t>01.03.2020 13:49:52</t>
  </si>
  <si>
    <t>01.03.2020 13:49:54</t>
  </si>
  <si>
    <t>01.03.2020 13:49:57</t>
  </si>
  <si>
    <t>01.03.2020 13:49:58</t>
  </si>
  <si>
    <t>01.03.2020 13:50:00</t>
  </si>
  <si>
    <t>01.03.2020 13:50:01</t>
  </si>
  <si>
    <t>01.03.2020 13:53:04</t>
  </si>
  <si>
    <t>01.03.2020 13:53:06</t>
  </si>
  <si>
    <t>01.03.2020 13:53:07</t>
  </si>
  <si>
    <t>01.03.2020 13:53:08</t>
  </si>
  <si>
    <t>01.03.2020 13:53:09</t>
  </si>
  <si>
    <t>01.03.2020 13:53:11</t>
  </si>
  <si>
    <t>01.03.2020 13:53:12</t>
  </si>
  <si>
    <t>01.03.2020 13:53:13</t>
  </si>
  <si>
    <t>01.03.2020 13:53:14</t>
  </si>
  <si>
    <t>01.03.2020 13:53:16</t>
  </si>
  <si>
    <t>01.03.2020 13:53:17</t>
  </si>
  <si>
    <t>01.03.2020 13:53:18</t>
  </si>
  <si>
    <t>01.03.2020 13:53:19</t>
  </si>
  <si>
    <t>01.03.2020 13:53:31</t>
  </si>
  <si>
    <t>01.03.2020 13:53:33</t>
  </si>
  <si>
    <t>01.03.2020 13:53:34</t>
  </si>
  <si>
    <t>01.03.2020 13:53:35</t>
  </si>
  <si>
    <t>01.03.2020 13:53:38</t>
  </si>
  <si>
    <t>01.03.2020 13:53:39</t>
  </si>
  <si>
    <t>01.03.2020 13:53:41</t>
  </si>
  <si>
    <t>01.03.2020 13:53:53</t>
  </si>
  <si>
    <t>01.03.2020 13:53:54</t>
  </si>
  <si>
    <t>01.03.2020 13:53:56</t>
  </si>
  <si>
    <t>01.03.2020 13:53:57</t>
  </si>
  <si>
    <t>01.03.2020 13:53:59</t>
  </si>
  <si>
    <t>01.03.2020 13:54:00</t>
  </si>
  <si>
    <t>01.03.2020 13:54:02</t>
  </si>
  <si>
    <t>01.03.2020 13:54:03</t>
  </si>
  <si>
    <t>01.03.2020 13:54:05</t>
  </si>
  <si>
    <t>01.03.2020 13:54:06</t>
  </si>
  <si>
    <t>01.03.2020 13:54:08</t>
  </si>
  <si>
    <t>01.03.2020 13:54:09</t>
  </si>
  <si>
    <t>01.03.2020 13:56:14</t>
  </si>
  <si>
    <t>01.03.2020 13:56:17</t>
  </si>
  <si>
    <t>01.03.2020 13:56:18</t>
  </si>
  <si>
    <t>01.03.2020 13:56:20</t>
  </si>
  <si>
    <t>01.03.2020 13:56:21</t>
  </si>
  <si>
    <t>01.03.2020 13:56:23</t>
  </si>
  <si>
    <t>01.03.2020 13:56:24</t>
  </si>
  <si>
    <t>01.03.2020 13:56:26</t>
  </si>
  <si>
    <t>01.03.2020 13:56:27</t>
  </si>
  <si>
    <t>01.03.2020 13:58:03</t>
  </si>
  <si>
    <t>01.03.2020 13:58:09</t>
  </si>
  <si>
    <t>01.03.2020 13:58:14</t>
  </si>
  <si>
    <t>01.03.2020 13:58:15</t>
  </si>
  <si>
    <t>01.03.2020 13:58:17</t>
  </si>
  <si>
    <t>01.03.2020 13:58:18</t>
  </si>
  <si>
    <t>01.03.2020 13:58:20</t>
  </si>
  <si>
    <t>01.03.2020 13:58:21</t>
  </si>
  <si>
    <t>01.03.2020 13:58:23</t>
  </si>
  <si>
    <t>01.03.2020 13:58:24</t>
  </si>
  <si>
    <t>01.03.2020 13:59:32</t>
  </si>
  <si>
    <t>01.03.2020 13:59:33</t>
  </si>
  <si>
    <t>01.03.2020 13:59:34</t>
  </si>
  <si>
    <t>01.03.2020 13:59:36</t>
  </si>
  <si>
    <t>01.03.2020 13:59:37</t>
  </si>
  <si>
    <t>01.03.2020 13:59:38</t>
  </si>
  <si>
    <t>01.03.2020 13:59:39</t>
  </si>
  <si>
    <t>01.03.2020 13:59:41</t>
  </si>
  <si>
    <t>01.03.2020 13:59:42</t>
  </si>
  <si>
    <t>01.03.2020 14:00:01</t>
  </si>
  <si>
    <t>01.03.2020 14:00:03</t>
  </si>
  <si>
    <t>01.03.2020 14:00:04</t>
  </si>
  <si>
    <t>01.03.2020 14:00:05</t>
  </si>
  <si>
    <t>01.03.2020 14:00:07</t>
  </si>
  <si>
    <t>01.03.2020 14:00:08</t>
  </si>
  <si>
    <t>01.03.2020 14:00:09</t>
  </si>
  <si>
    <t>01.03.2020 14:00:10</t>
  </si>
  <si>
    <t>01.03.2020 14:01:21</t>
  </si>
  <si>
    <t>01.03.2020 14:01:22</t>
  </si>
  <si>
    <t>01.03.2020 14:01:23</t>
  </si>
  <si>
    <t>01.03.2020 14:01:25</t>
  </si>
  <si>
    <t>01.03.2020 14:01:26</t>
  </si>
  <si>
    <t>01.03.2020 14:01:27</t>
  </si>
  <si>
    <t>01.03.2020 14:02:37</t>
  </si>
  <si>
    <t>01.03.2020 14:02:39</t>
  </si>
  <si>
    <t>01.03.2020 14:02:40</t>
  </si>
  <si>
    <t>01.03.2020 14:02:41</t>
  </si>
  <si>
    <t>01.03.2020 14:02:43</t>
  </si>
  <si>
    <t>01.03.2020 14:02:44</t>
  </si>
  <si>
    <t>01.03.2020 14:02:45</t>
  </si>
  <si>
    <t>01.03.2020 14:02:47</t>
  </si>
  <si>
    <t>01.03.2020 14:02:49</t>
  </si>
  <si>
    <t>01.03.2020 14:02:54</t>
  </si>
  <si>
    <t>01.03.2020 14:02:55</t>
  </si>
  <si>
    <t>01.03.2020 14:02:57</t>
  </si>
  <si>
    <t>01.03.2020 14:03:00</t>
  </si>
  <si>
    <t>01.03.2020 14:03:01</t>
  </si>
  <si>
    <t>01.03.2020 14:03:37</t>
  </si>
  <si>
    <t>01.03.2020 14:03:39</t>
  </si>
  <si>
    <t>01.03.2020 14:03:40</t>
  </si>
  <si>
    <t>01.03.2020 14:03:41</t>
  </si>
  <si>
    <t>01.03.2020 14:03:43</t>
  </si>
  <si>
    <t>01.03.2020 14:03:44</t>
  </si>
  <si>
    <t>01.03.2020 14:06:29</t>
  </si>
  <si>
    <t>01.03.2020 14:06:30</t>
  </si>
  <si>
    <t>01.03.2020 14:06:33</t>
  </si>
  <si>
    <t>01.03.2020 14:06:35</t>
  </si>
  <si>
    <t>01.03.2020 14:06:36</t>
  </si>
  <si>
    <t>01.03.2020 14:06:38</t>
  </si>
  <si>
    <t>01.03.2020 14:06:39</t>
  </si>
  <si>
    <t>01.03.2020 14:06:41</t>
  </si>
  <si>
    <t>01.03.2020 14:07:56</t>
  </si>
  <si>
    <t>01.03.2020 14:07:57</t>
  </si>
  <si>
    <t>01.03.2020 14:07:58</t>
  </si>
  <si>
    <t>01.03.2020 14:08:00</t>
  </si>
  <si>
    <t>01.03.2020 14:08:01</t>
  </si>
  <si>
    <t>01.03.2020 14:08:02</t>
  </si>
  <si>
    <t>01.03.2020 14:08:03</t>
  </si>
  <si>
    <t>01.03.2020 14:08:05</t>
  </si>
  <si>
    <t>01.03.2020 14:08:06</t>
  </si>
  <si>
    <t>01.03.2020 14:08:07</t>
  </si>
  <si>
    <t>01.03.2020 14:08:08</t>
  </si>
  <si>
    <t>01.03.2020 14:08:10</t>
  </si>
  <si>
    <t>01.03.2020 14:08:11</t>
  </si>
  <si>
    <t>01.03.2020 14:09:05</t>
  </si>
  <si>
    <t>01.03.2020 14:09:06</t>
  </si>
  <si>
    <t>01.03.2020 14:09:18</t>
  </si>
  <si>
    <t>01.03.2020 14:09:20</t>
  </si>
  <si>
    <t>01.03.2020 14:10:42</t>
  </si>
  <si>
    <t>01.03.2020 14:10:45</t>
  </si>
  <si>
    <t>01.03.2020 14:11:11</t>
  </si>
  <si>
    <t>01.03.2020 14:11:14</t>
  </si>
  <si>
    <t>01.03.2020 14:11:15</t>
  </si>
  <si>
    <t>01.03.2020 14:11:17</t>
  </si>
  <si>
    <t>01.03.2020 14:11:18</t>
  </si>
  <si>
    <t>01.03.2020 14:11:20</t>
  </si>
  <si>
    <t>01.03.2020 14:11:21</t>
  </si>
  <si>
    <t>01.03.2020 14:11:23</t>
  </si>
  <si>
    <t>01.03.2020 14:11:24</t>
  </si>
  <si>
    <t>01.03.2020 14:11:26</t>
  </si>
  <si>
    <t>01.03.2020 14:11:41</t>
  </si>
  <si>
    <t>01.03.2020 14:11:42</t>
  </si>
  <si>
    <t>01.03.2020 14:11:45</t>
  </si>
  <si>
    <t>01.03.2020 14:11:47</t>
  </si>
  <si>
    <t>01.03.2020 14:13:17</t>
  </si>
  <si>
    <t>01.03.2020 14:13:18</t>
  </si>
  <si>
    <t>01.03.2020 14:13:19</t>
  </si>
  <si>
    <t>01.03.2020 14:13:20</t>
  </si>
  <si>
    <t>01.03.2020 14:13:22</t>
  </si>
  <si>
    <t>01.03.2020 14:13:23</t>
  </si>
  <si>
    <t>01.03.2020 14:13:24</t>
  </si>
  <si>
    <t>01.03.2020 14:13:25</t>
  </si>
  <si>
    <t>01.03.2020 14:13:46</t>
  </si>
  <si>
    <t>01.03.2020 14:13:48</t>
  </si>
  <si>
    <t>01.03.2020 14:13:49</t>
  </si>
  <si>
    <t>01.03.2020 14:13:50</t>
  </si>
  <si>
    <t>01.03.2020 14:13:51</t>
  </si>
  <si>
    <t>01.03.2020 14:13:54</t>
  </si>
  <si>
    <t>01.03.2020 14:13:56</t>
  </si>
  <si>
    <t>01.03.2020 14:13:57</t>
  </si>
  <si>
    <t>01.03.2020 14:13:58</t>
  </si>
  <si>
    <t>01.03.2020 14:13:59</t>
  </si>
  <si>
    <t>01.03.2020 14:14:02</t>
  </si>
  <si>
    <t>01.03.2020 14:16:25</t>
  </si>
  <si>
    <t>01.03.2020 14:16:26</t>
  </si>
  <si>
    <t>01.03.2020 14:16:28</t>
  </si>
  <si>
    <t>01.03.2020 14:16:29</t>
  </si>
  <si>
    <t>01.03.2020 14:16:31</t>
  </si>
  <si>
    <t>01.03.2020 14:16:32</t>
  </si>
  <si>
    <t>01.03.2020 14:16:34</t>
  </si>
  <si>
    <t>01.03.2020 14:16:35</t>
  </si>
  <si>
    <t>01.03.2020 14:16:36</t>
  </si>
  <si>
    <t>01.03.2020 14:16:38</t>
  </si>
  <si>
    <t>01.03.2020 14:16:41</t>
  </si>
  <si>
    <t>01.03.2020 14:16:42</t>
  </si>
  <si>
    <t>01.03.2020 14:16:45</t>
  </si>
  <si>
    <t>01.03.2020 14:17:02</t>
  </si>
  <si>
    <t>01.03.2020 14:17:05</t>
  </si>
  <si>
    <t>01.03.2020 14:17:06</t>
  </si>
  <si>
    <t>01.03.2020 14:17:08</t>
  </si>
  <si>
    <t>01.03.2020 14:17:11</t>
  </si>
  <si>
    <t>01.03.2020 14:17:32</t>
  </si>
  <si>
    <t>01.03.2020 14:17:33</t>
  </si>
  <si>
    <t>01.03.2020 14:17:35</t>
  </si>
  <si>
    <t>01.03.2020 14:17:36</t>
  </si>
  <si>
    <t>01.03.2020 14:17:37</t>
  </si>
  <si>
    <t>01.03.2020 14:17:38</t>
  </si>
  <si>
    <t>01.03.2020 14:17:40</t>
  </si>
  <si>
    <t>01.03.2020 14:17:41</t>
  </si>
  <si>
    <t>01.03.2020 14:17:42</t>
  </si>
  <si>
    <t>01.03.2020 14:17:44</t>
  </si>
  <si>
    <t>01.03.2020 14:17:54</t>
  </si>
  <si>
    <t>01.03.2020 14:17:58</t>
  </si>
  <si>
    <t>01.03.2020 14:18:00</t>
  </si>
  <si>
    <t>01.03.2020 14:18:03</t>
  </si>
  <si>
    <t>01.03.2020 14:18:04</t>
  </si>
  <si>
    <t>01.03.2020 14:18:06</t>
  </si>
  <si>
    <t>01.03.2020 14:18:07</t>
  </si>
  <si>
    <t>01.03.2020 14:18:09</t>
  </si>
  <si>
    <t>01.03.2020 14:18:10</t>
  </si>
  <si>
    <t>01.03.2020 14:18:12</t>
  </si>
  <si>
    <t>01.03.2020 14:21:04</t>
  </si>
  <si>
    <t>01.03.2020 14:21:06</t>
  </si>
  <si>
    <t>01.03.2020 14:21:07</t>
  </si>
  <si>
    <t>01.03.2020 14:21:10</t>
  </si>
  <si>
    <t>01.03.2020 14:21:12</t>
  </si>
  <si>
    <t>01.03.2020 14:21:13</t>
  </si>
  <si>
    <t>01.03.2020 14:21:45</t>
  </si>
  <si>
    <t>01.03.2020 14:21:48</t>
  </si>
  <si>
    <t>01.03.2020 14:21:55</t>
  </si>
  <si>
    <t>01.03.2020 14:21:57</t>
  </si>
  <si>
    <t>01.03.2020 14:22:01</t>
  </si>
  <si>
    <t>01.03.2020 14:22:03</t>
  </si>
  <si>
    <t>01.03.2020 14:22:06</t>
  </si>
  <si>
    <t>01.03.2020 14:22:07</t>
  </si>
  <si>
    <t>01.03.2020 14:22:09</t>
  </si>
  <si>
    <t>01.03.2020 14:22:10</t>
  </si>
  <si>
    <t>01.03.2020 14:22:12</t>
  </si>
  <si>
    <t>01.03.2020 14:24:45</t>
  </si>
  <si>
    <t>01.03.2020 14:24:46</t>
  </si>
  <si>
    <t>01.03.2020 14:24:51</t>
  </si>
  <si>
    <t>01.03.2020 14:24:52</t>
  </si>
  <si>
    <t>01.03.2020 14:24:55</t>
  </si>
  <si>
    <t>01.03.2020 14:24:57</t>
  </si>
  <si>
    <t>01.03.2020 14:24:58</t>
  </si>
  <si>
    <t>01.03.2020 14:26:15</t>
  </si>
  <si>
    <t>01.03.2020 14:26:16</t>
  </si>
  <si>
    <t>01.03.2020 14:26:18</t>
  </si>
  <si>
    <t>01.03.2020 14:26:19</t>
  </si>
  <si>
    <t>01.03.2020 14:26:21</t>
  </si>
  <si>
    <t>01.03.2020 14:26:46</t>
  </si>
  <si>
    <t>01.03.2020 14:26:48</t>
  </si>
  <si>
    <t>01.03.2020 14:26:49</t>
  </si>
  <si>
    <t>01.03.2020 14:26:51</t>
  </si>
  <si>
    <t>01.03.2020 14:26:52</t>
  </si>
  <si>
    <t>01.03.2020 14:26:54</t>
  </si>
  <si>
    <t>01.03.2020 14:26:55</t>
  </si>
  <si>
    <t>01.03.2020 14:26:57</t>
  </si>
  <si>
    <t>01.03.2020 14:26:58</t>
  </si>
  <si>
    <t>01.03.2020 14:27:10</t>
  </si>
  <si>
    <t>01.03.2020 14:27:13</t>
  </si>
  <si>
    <t>01.03.2020 14:27:15</t>
  </si>
  <si>
    <t>01.03.2020 14:27:16</t>
  </si>
  <si>
    <t>01.03.2020 14:27:18</t>
  </si>
  <si>
    <t>01.03.2020 14:27:19</t>
  </si>
  <si>
    <t>01.03.2020 14:27:21</t>
  </si>
  <si>
    <t>01.03.2020 14:27:22</t>
  </si>
  <si>
    <t>01.03.2020 14:28:19</t>
  </si>
  <si>
    <t>01.03.2020 14:28:21</t>
  </si>
  <si>
    <t>01.03.2020 14:28:22</t>
  </si>
  <si>
    <t>01.03.2020 14:28:23</t>
  </si>
  <si>
    <t>01.03.2020 14:28:25</t>
  </si>
  <si>
    <t>01.03.2020 14:28:26</t>
  </si>
  <si>
    <t>01.03.2020 14:28:27</t>
  </si>
  <si>
    <t>01.03.2020 14:30:42</t>
  </si>
  <si>
    <t>01.03.2020 14:30:43</t>
  </si>
  <si>
    <t>01.03.2020 14:30:45</t>
  </si>
  <si>
    <t>01.03.2020 14:30:46</t>
  </si>
  <si>
    <t>01.03.2020 14:30:47</t>
  </si>
  <si>
    <t>01.03.2020 14:30:48</t>
  </si>
  <si>
    <t>01.03.2020 14:30:50</t>
  </si>
  <si>
    <t>01.03.2020 14:30:51</t>
  </si>
  <si>
    <t>01.03.2020 14:30:52</t>
  </si>
  <si>
    <t>01.03.2020 14:31:05</t>
  </si>
  <si>
    <t>01.03.2020 14:31:08</t>
  </si>
  <si>
    <t>01.03.2020 14:31:10</t>
  </si>
  <si>
    <t>01.03.2020 14:31:11</t>
  </si>
  <si>
    <t>01.03.2020 14:31:13</t>
  </si>
  <si>
    <t>01.03.2020 14:31:14</t>
  </si>
  <si>
    <t>01.03.2020 14:31:16</t>
  </si>
  <si>
    <t>01.03.2020 14:32:58</t>
  </si>
  <si>
    <t>01.03.2020 14:32:59</t>
  </si>
  <si>
    <t>01.03.2020 14:33:01</t>
  </si>
  <si>
    <t>01.03.2020 14:33:02</t>
  </si>
  <si>
    <t>01.03.2020 14:33:03</t>
  </si>
  <si>
    <t>01.03.2020 14:33:04</t>
  </si>
  <si>
    <t>01.03.2020 14:33:06</t>
  </si>
  <si>
    <t>01.03.2020 14:33:58</t>
  </si>
  <si>
    <t>01.03.2020 14:34:08</t>
  </si>
  <si>
    <t>01.03.2020 14:34:10</t>
  </si>
  <si>
    <t>01.03.2020 14:34:11</t>
  </si>
  <si>
    <t>01.03.2020 14:34:12</t>
  </si>
  <si>
    <t>01.03.2020 14:34:14</t>
  </si>
  <si>
    <t>01.03.2020 14:34:15</t>
  </si>
  <si>
    <t>01.03.2020 14:34:16</t>
  </si>
  <si>
    <t>01.03.2020 14:34:17</t>
  </si>
  <si>
    <t>01.03.2020 14:34:19</t>
  </si>
  <si>
    <t>01.03.2020 14:36:14</t>
  </si>
  <si>
    <t>01.03.2020 14:36:17</t>
  </si>
  <si>
    <t>01.03.2020 14:36:20</t>
  </si>
  <si>
    <t>01.03.2020 14:36:21</t>
  </si>
  <si>
    <t>01.03.2020 14:36:23</t>
  </si>
  <si>
    <t>01.03.2020 14:36:35</t>
  </si>
  <si>
    <t>01.03.2020 14:36:36</t>
  </si>
  <si>
    <t>01.03.2020 14:36:38</t>
  </si>
  <si>
    <t>01.03.2020 14:36:39</t>
  </si>
  <si>
    <t>01.03.2020 14:36:40</t>
  </si>
  <si>
    <t>01.03.2020 14:37:07</t>
  </si>
  <si>
    <t>01.03.2020 14:37:08</t>
  </si>
  <si>
    <t>01.03.2020 14:37:10</t>
  </si>
  <si>
    <t>01.03.2020 14:37:11</t>
  </si>
  <si>
    <t>01.03.2020 14:37:12</t>
  </si>
  <si>
    <t>01.03.2020 14:37:16</t>
  </si>
  <si>
    <t>01.03.2020 14:37:18</t>
  </si>
  <si>
    <t>01.03.2020 14:37:19</t>
  </si>
  <si>
    <t>01.03.2020 14:37:20</t>
  </si>
  <si>
    <t>01.03.2020 14:37:22</t>
  </si>
  <si>
    <t>01.03.2020 14:37:23</t>
  </si>
  <si>
    <t>01.03.2020 14:37:24</t>
  </si>
  <si>
    <t>01.03.2020 14:37:25</t>
  </si>
  <si>
    <t>01.03.2020 14:38:07</t>
  </si>
  <si>
    <t>01.03.2020 14:38:09</t>
  </si>
  <si>
    <t>01.03.2020 14:38:10</t>
  </si>
  <si>
    <t>01.03.2020 14:38:11</t>
  </si>
  <si>
    <t>01.03.2020 14:38:12</t>
  </si>
  <si>
    <t>01.03.2020 14:38:14</t>
  </si>
  <si>
    <t>01.03.2020 14:38:16</t>
  </si>
  <si>
    <t>01.03.2020 14:38:18</t>
  </si>
  <si>
    <t>01.03.2020 14:38:19</t>
  </si>
  <si>
    <t>01.03.2020 14:38:20</t>
  </si>
  <si>
    <t>01.03.2020 14:38:23</t>
  </si>
  <si>
    <t>01.03.2020 14:38:25</t>
  </si>
  <si>
    <t>01.03.2020 14:39:15</t>
  </si>
  <si>
    <t>01.03.2020 14:39:18</t>
  </si>
  <si>
    <t>01.03.2020 14:39:20</t>
  </si>
  <si>
    <t>01.03.2020 14:39:21</t>
  </si>
  <si>
    <t>01.03.2020 14:39:23</t>
  </si>
  <si>
    <t>01.03.2020 14:39:44</t>
  </si>
  <si>
    <t>01.03.2020 14:39:45</t>
  </si>
  <si>
    <t>01.03.2020 14:39:54</t>
  </si>
  <si>
    <t>01.03.2020 14:39:56</t>
  </si>
  <si>
    <t>01.03.2020 14:39:57</t>
  </si>
  <si>
    <t>01.03.2020 14:39:58</t>
  </si>
  <si>
    <t>01.03.2020 14:39:59</t>
  </si>
  <si>
    <t>01.03.2020 14:40:01</t>
  </si>
  <si>
    <t>01.03.2020 14:40:02</t>
  </si>
  <si>
    <t>01.03.2020 14:40:03</t>
  </si>
  <si>
    <t>01.03.2020 14:40:04</t>
  </si>
  <si>
    <t>01.03.2020 14:40:06</t>
  </si>
  <si>
    <t>01.03.2020 14:40:07</t>
  </si>
  <si>
    <t>01.03.2020 14:41:34</t>
  </si>
  <si>
    <t>01.03.2020 14:41:37</t>
  </si>
  <si>
    <t>01.03.2020 14:41:39</t>
  </si>
  <si>
    <t>01.03.2020 14:41:41</t>
  </si>
  <si>
    <t>01.03.2020 14:41:47</t>
  </si>
  <si>
    <t>01.03.2020 14:41:48</t>
  </si>
  <si>
    <t>01.03.2020 14:41:50</t>
  </si>
  <si>
    <t>01.03.2020 14:41:51</t>
  </si>
  <si>
    <t>01.03.2020 14:41:52</t>
  </si>
  <si>
    <t>01.03.2020 14:41:53</t>
  </si>
  <si>
    <t>01.03.2020 14:41:55</t>
  </si>
  <si>
    <t>01.03.2020 14:41:56</t>
  </si>
  <si>
    <t>01.03.2020 14:41:57</t>
  </si>
  <si>
    <t>01.03.2020 14:41:58</t>
  </si>
  <si>
    <t>01.03.2020 14:42:00</t>
  </si>
  <si>
    <t>01.03.2020 14:42:01</t>
  </si>
  <si>
    <t>01.03.2020 14:42:02</t>
  </si>
  <si>
    <t>01.03.2020 14:42:03</t>
  </si>
  <si>
    <t>01.03.2020 14:42:20</t>
  </si>
  <si>
    <t>01.03.2020 14:42:21</t>
  </si>
  <si>
    <t>01.03.2020 14:42:24</t>
  </si>
  <si>
    <t>01.03.2020 14:42:26</t>
  </si>
  <si>
    <t>01.03.2020 14:42:27</t>
  </si>
  <si>
    <t>01.03.2020 14:42:29</t>
  </si>
  <si>
    <t>01.03.2020 14:42:30</t>
  </si>
  <si>
    <t>01.03.2020 14:42:32</t>
  </si>
  <si>
    <t>01.03.2020 14:42:33</t>
  </si>
  <si>
    <t>01.03.2020 14:43:42</t>
  </si>
  <si>
    <t>01.03.2020 14:43:43</t>
  </si>
  <si>
    <t>01.03.2020 14:43:49</t>
  </si>
  <si>
    <t>01.03.2020 14:47:21</t>
  </si>
  <si>
    <t>01.03.2020 14:47:22</t>
  </si>
  <si>
    <t>01.03.2020 14:47:23</t>
  </si>
  <si>
    <t>01.03.2020 14:47:25</t>
  </si>
  <si>
    <t>01.03.2020 14:47:26</t>
  </si>
  <si>
    <t>01.03.2020 14:47:27</t>
  </si>
  <si>
    <t>01.03.2020 14:47:28</t>
  </si>
  <si>
    <t>01.03.2020 14:47:33</t>
  </si>
  <si>
    <t>01.03.2020 14:47:34</t>
  </si>
  <si>
    <t>01.03.2020 14:47:50</t>
  </si>
  <si>
    <t>01.03.2020 14:47:52</t>
  </si>
  <si>
    <t>01.03.2020 14:47:53</t>
  </si>
  <si>
    <t>01.03.2020 14:47:55</t>
  </si>
  <si>
    <t>01.03.2020 14:47:59</t>
  </si>
  <si>
    <t>01.03.2020 14:48:01</t>
  </si>
  <si>
    <t>01.03.2020 14:48:02</t>
  </si>
  <si>
    <t>01.03.2020 14:48:04</t>
  </si>
  <si>
    <t>01.03.2020 14:48:05</t>
  </si>
  <si>
    <t>01.03.2020 14:49:56</t>
  </si>
  <si>
    <t>01.03.2020 14:49:58</t>
  </si>
  <si>
    <t>01.03.2020 14:49:59</t>
  </si>
  <si>
    <t>01.03.2020 14:50:00</t>
  </si>
  <si>
    <t>01.03.2020 14:50:03</t>
  </si>
  <si>
    <t>01.03.2020 14:50:04</t>
  </si>
  <si>
    <t>01.03.2020 14:50:06</t>
  </si>
  <si>
    <t>01.03.2020 14:50:07</t>
  </si>
  <si>
    <t>01.03.2020 14:50:22</t>
  </si>
  <si>
    <t>01.03.2020 14:50:23</t>
  </si>
  <si>
    <t>01.03.2020 14:50:26</t>
  </si>
  <si>
    <t>01.03.2020 14:50:28</t>
  </si>
  <si>
    <t>01.03.2020 14:50:29</t>
  </si>
  <si>
    <t>01.03.2020 14:50:36</t>
  </si>
  <si>
    <t>01.03.2020 14:50:38</t>
  </si>
  <si>
    <t>01.03.2020 14:50:48</t>
  </si>
  <si>
    <t>01.03.2020 14:50:51</t>
  </si>
  <si>
    <t>01.03.2020 14:50:53</t>
  </si>
  <si>
    <t>01.03.2020 14:50:54</t>
  </si>
  <si>
    <t>01.03.2020 14:50:56</t>
  </si>
  <si>
    <t>01.03.2020 14:50:59</t>
  </si>
  <si>
    <t>01.03.2020 14:51:00</t>
  </si>
  <si>
    <t>01.03.2020 14:51:20</t>
  </si>
  <si>
    <t>01.03.2020 14:51:21</t>
  </si>
  <si>
    <t>01.03.2020 14:51:23</t>
  </si>
  <si>
    <t>01.03.2020 14:51:25</t>
  </si>
  <si>
    <t>01.03.2020 14:51:28</t>
  </si>
  <si>
    <t>01.03.2020 14:51:30</t>
  </si>
  <si>
    <t>01.03.2020 14:51:31</t>
  </si>
  <si>
    <t>01.03.2020 14:51:32</t>
  </si>
  <si>
    <t>01.03.2020 14:51:33</t>
  </si>
  <si>
    <t>01.03.2020 14:51:35</t>
  </si>
  <si>
    <t>01.03.2020 14:51:36</t>
  </si>
  <si>
    <t>01.03.2020 14:51:37</t>
  </si>
  <si>
    <t>01.03.2020 14:52:41</t>
  </si>
  <si>
    <t>01.03.2020 14:52:43</t>
  </si>
  <si>
    <t>01.03.2020 14:52:44</t>
  </si>
  <si>
    <t>01.03.2020 14:52:46</t>
  </si>
  <si>
    <t>01.03.2020 14:52:47</t>
  </si>
  <si>
    <t>01.03.2020 14:52:49</t>
  </si>
  <si>
    <t>01.03.2020 14:52:52</t>
  </si>
  <si>
    <t>01.03.2020 14:54:34</t>
  </si>
  <si>
    <t>01.03.2020 14:54:47</t>
  </si>
  <si>
    <t>01.03.2020 14:54:49</t>
  </si>
  <si>
    <t>01.03.2020 14:54:50</t>
  </si>
  <si>
    <t>01.03.2020 14:54:51</t>
  </si>
  <si>
    <t>01.03.2020 14:54:52</t>
  </si>
  <si>
    <t>01.03.2020 14:54:54</t>
  </si>
  <si>
    <t>01.03.2020 14:54:55</t>
  </si>
  <si>
    <t>01.03.2020 14:54:56</t>
  </si>
  <si>
    <t>01.03.2020 14:54:57</t>
  </si>
  <si>
    <t>01.03.2020 14:55:00</t>
  </si>
  <si>
    <t>01.03.2020 14:55:16</t>
  </si>
  <si>
    <t>01.03.2020 14:55:18</t>
  </si>
  <si>
    <t>01.03.2020 14:55:19</t>
  </si>
  <si>
    <t>01.03.2020 14:55:20</t>
  </si>
  <si>
    <t>01.03.2020 14:55:22</t>
  </si>
  <si>
    <t>01.03.2020 14:55:23</t>
  </si>
  <si>
    <t>01.03.2020 14:55:24</t>
  </si>
  <si>
    <t>01.03.2020 14:55:25</t>
  </si>
  <si>
    <t>01.03.2020 14:55:27</t>
  </si>
  <si>
    <t>01.03.2020 14:55:28</t>
  </si>
  <si>
    <t>01.03.2020 14:55:29</t>
  </si>
  <si>
    <t>01.03.2020 14:55:30</t>
  </si>
  <si>
    <t>01.03.2020 14:55:42</t>
  </si>
  <si>
    <t>01.03.2020 14:55:44</t>
  </si>
  <si>
    <t>01.03.2020 14:55:45</t>
  </si>
  <si>
    <t>01.03.2020 14:55:46</t>
  </si>
  <si>
    <t>01.03.2020 14:55:47</t>
  </si>
  <si>
    <t>01.03.2020 14:55:49</t>
  </si>
  <si>
    <t>01.03.2020 14:55:50</t>
  </si>
  <si>
    <t>01.03.2020 14:55:51</t>
  </si>
  <si>
    <t>01.03.2020 14:55:52</t>
  </si>
  <si>
    <t>01.03.2020 14:56:00</t>
  </si>
  <si>
    <t>01.03.2020 14:56:01</t>
  </si>
  <si>
    <t>01.03.2020 14:56:03</t>
  </si>
  <si>
    <t>01.03.2020 14:56:04</t>
  </si>
  <si>
    <t>01.03.2020 14:56:07</t>
  </si>
  <si>
    <t>01.03.2020 14:56:09</t>
  </si>
  <si>
    <t>01.03.2020 14:56:10</t>
  </si>
  <si>
    <t>01.03.2020 14:56:12</t>
  </si>
  <si>
    <t>01.03.2020 14:56:13</t>
  </si>
  <si>
    <t>01.03.2020 14:56:14</t>
  </si>
  <si>
    <t>01.03.2020 14:56:16</t>
  </si>
  <si>
    <t>01.03.2020 14:56:17</t>
  </si>
  <si>
    <t>01.03.2020 14:56:21</t>
  </si>
  <si>
    <t>01.03.2020 14:56:23</t>
  </si>
  <si>
    <t>01.03.2020 14:56:30</t>
  </si>
  <si>
    <t>01.03.2020 14:56:36</t>
  </si>
  <si>
    <t>01.03.2020 14:57:16</t>
  </si>
  <si>
    <t>01.03.2020 14:57:17</t>
  </si>
  <si>
    <t>01.03.2020 14:57:19</t>
  </si>
  <si>
    <t>01.03.2020 14:57:20</t>
  </si>
  <si>
    <t>01.03.2020 14:57:21</t>
  </si>
  <si>
    <t>01.03.2020 14:57:22</t>
  </si>
  <si>
    <t>01.03.2020 14:57:25</t>
  </si>
  <si>
    <t>01.03.2020 14:57:35</t>
  </si>
  <si>
    <t>01.03.2020 14:57:37</t>
  </si>
  <si>
    <t>01.03.2020 14:57:38</t>
  </si>
  <si>
    <t>01.03.2020 14:57:40</t>
  </si>
  <si>
    <t>01.03.2020 14:57:41</t>
  </si>
  <si>
    <t>01.03.2020 14:59:46</t>
  </si>
  <si>
    <t>01.03.2020 14:59:55</t>
  </si>
  <si>
    <t>01.03.2020 14:59:56</t>
  </si>
  <si>
    <t>01.03.2020 14:59:58</t>
  </si>
  <si>
    <t>01.03.2020 14:59:59</t>
  </si>
  <si>
    <t>01.03.2020 15:00:01</t>
  </si>
  <si>
    <t>01.03.2020 15:00:04</t>
  </si>
  <si>
    <t>01.03.2020 15:00:05</t>
  </si>
  <si>
    <t>01.03.2020 15:00:07</t>
  </si>
  <si>
    <t>01.03.2020 15:01:05</t>
  </si>
  <si>
    <t>01.03.2020 15:01:07</t>
  </si>
  <si>
    <t>01.03.2020 15:01:08</t>
  </si>
  <si>
    <t>01.03.2020 15:01:09</t>
  </si>
  <si>
    <t>01.03.2020 15:01:11</t>
  </si>
  <si>
    <t>01.03.2020 15:01:12</t>
  </si>
  <si>
    <t>01.03.2020 15:01:13</t>
  </si>
  <si>
    <t>01.03.2020 15:01:14</t>
  </si>
  <si>
    <t>01.03.2020 15:01:16</t>
  </si>
  <si>
    <t>01.03.2020 15:01:20</t>
  </si>
  <si>
    <t>01.03.2020 15:01:21</t>
  </si>
  <si>
    <t>01.03.2020 15:01:23</t>
  </si>
  <si>
    <t>01.03.2020 15:01:34</t>
  </si>
  <si>
    <t>01.03.2020 15:01:36</t>
  </si>
  <si>
    <t>01.03.2020 15:01:37</t>
  </si>
  <si>
    <t>01.03.2020 15:01:39</t>
  </si>
  <si>
    <t>01.03.2020 15:01:40</t>
  </si>
  <si>
    <t>01.03.2020 15:01:42</t>
  </si>
  <si>
    <t>01.03.2020 15:01:43</t>
  </si>
  <si>
    <t>01.03.2020 15:01:45</t>
  </si>
  <si>
    <t>01.03.2020 15:02:06</t>
  </si>
  <si>
    <t>01.03.2020 15:02:07</t>
  </si>
  <si>
    <t>01.03.2020 15:02:09</t>
  </si>
  <si>
    <t>01.03.2020 15:02:13</t>
  </si>
  <si>
    <t>01.03.2020 15:02:15</t>
  </si>
  <si>
    <t>01.03.2020 15:02:16</t>
  </si>
  <si>
    <t>01.03.2020 15:02:19</t>
  </si>
  <si>
    <t>01.03.2020 15:02:20</t>
  </si>
  <si>
    <t>01.03.2020 15:02:22</t>
  </si>
  <si>
    <t>01.03.2020 15:02:23</t>
  </si>
  <si>
    <t>01.03.2020 15:02:25</t>
  </si>
  <si>
    <t>01.03.2020 15:02:28</t>
  </si>
  <si>
    <t>01.03.2020 15:02:29</t>
  </si>
  <si>
    <t>01.03.2020 15:04:23</t>
  </si>
  <si>
    <t>01.03.2020 15:04:24</t>
  </si>
  <si>
    <t>01.03.2020 15:05:30</t>
  </si>
  <si>
    <t>01.03.2020 15:05:32</t>
  </si>
  <si>
    <t>01.03.2020 15:05:33</t>
  </si>
  <si>
    <t>01.03.2020 15:05:34</t>
  </si>
  <si>
    <t>01.03.2020 15:05:36</t>
  </si>
  <si>
    <t>01.03.2020 15:05:37</t>
  </si>
  <si>
    <t>01.03.2020 15:05:38</t>
  </si>
  <si>
    <t>01.03.2020 15:05:39</t>
  </si>
  <si>
    <t>01.03.2020 15:05:53</t>
  </si>
  <si>
    <t>01.03.2020 15:05:54</t>
  </si>
  <si>
    <t>01.03.2020 15:05:55</t>
  </si>
  <si>
    <t>01.03.2020 15:05:57</t>
  </si>
  <si>
    <t>01.03.2020 15:05:58</t>
  </si>
  <si>
    <t>01.03.2020 15:05:59</t>
  </si>
  <si>
    <t>01.03.2020 15:06:03</t>
  </si>
  <si>
    <t>01.03.2020 15:06:06</t>
  </si>
  <si>
    <t>01.03.2020 15:06:08</t>
  </si>
  <si>
    <t>01.03.2020 15:06:09</t>
  </si>
  <si>
    <t>01.03.2020 15:06:10</t>
  </si>
  <si>
    <t>01.03.2020 15:06:12</t>
  </si>
  <si>
    <t>01.03.2020 15:06:13</t>
  </si>
  <si>
    <t>01.03.2020 15:06:16</t>
  </si>
  <si>
    <t>01.03.2020 15:06:17</t>
  </si>
  <si>
    <t>01.03.2020 15:06:18</t>
  </si>
  <si>
    <t>01.03.2020 15:06:35</t>
  </si>
  <si>
    <t>01.03.2020 15:06:36</t>
  </si>
  <si>
    <t>01.03.2020 15:06:38</t>
  </si>
  <si>
    <t>01.03.2020 15:06:39</t>
  </si>
  <si>
    <t>01.03.2020 15:06:41</t>
  </si>
  <si>
    <t>01.03.2020 15:06:42</t>
  </si>
  <si>
    <t>01.03.2020 15:06:44</t>
  </si>
  <si>
    <t>01.03.2020 15:06:45</t>
  </si>
  <si>
    <t>01.03.2020 15:09:00</t>
  </si>
  <si>
    <t>01.03.2020 15:09:02</t>
  </si>
  <si>
    <t>01.03.2020 15:09:03</t>
  </si>
  <si>
    <t>01.03.2020 15:09:04</t>
  </si>
  <si>
    <t>01.03.2020 15:09:05</t>
  </si>
  <si>
    <t>01.03.2020 15:09:07</t>
  </si>
  <si>
    <t>01.03.2020 15:09:08</t>
  </si>
  <si>
    <t>01.03.2020 15:09:09</t>
  </si>
  <si>
    <t>01.03.2020 15:09:10</t>
  </si>
  <si>
    <t>01.03.2020 15:09:12</t>
  </si>
  <si>
    <t>01.03.2020 15:09:14</t>
  </si>
  <si>
    <t>01.03.2020 15:09:16</t>
  </si>
  <si>
    <t>01.03.2020 15:09:17</t>
  </si>
  <si>
    <t>01.03.2020 15:12:20</t>
  </si>
  <si>
    <t>01.03.2020 15:12:21</t>
  </si>
  <si>
    <t>01.03.2020 15:12:25</t>
  </si>
  <si>
    <t>01.03.2020 15:12:27</t>
  </si>
  <si>
    <t>01.03.2020 15:12:30</t>
  </si>
  <si>
    <t>01.03.2020 15:12:58</t>
  </si>
  <si>
    <t>01.03.2020 15:13:00</t>
  </si>
  <si>
    <t>01.03.2020 15:13:01</t>
  </si>
  <si>
    <t>01.03.2020 15:13:03</t>
  </si>
  <si>
    <t>01.03.2020 15:13:04</t>
  </si>
  <si>
    <t>01.03.2020 15:13:06</t>
  </si>
  <si>
    <t>01.03.2020 15:13:07</t>
  </si>
  <si>
    <t>01.03.2020 15:13:09</t>
  </si>
  <si>
    <t>01.03.2020 15:13:10</t>
  </si>
  <si>
    <t>01.03.2020 15:13:12</t>
  </si>
  <si>
    <t>01.03.2020 15:14:10</t>
  </si>
  <si>
    <t>01.03.2020 15:14:11</t>
  </si>
  <si>
    <t>01.03.2020 15:14:13</t>
  </si>
  <si>
    <t>01.03.2020 15:14:14</t>
  </si>
  <si>
    <t>01.03.2020 15:14:16</t>
  </si>
  <si>
    <t>01.03.2020 15:14:17</t>
  </si>
  <si>
    <t>01.03.2020 15:14:19</t>
  </si>
  <si>
    <t>01.03.2020 15:14:20</t>
  </si>
  <si>
    <t>01.03.2020 15:14:22</t>
  </si>
  <si>
    <t>01.03.2020 15:14:23</t>
  </si>
  <si>
    <t>01.03.2020 15:14:59</t>
  </si>
  <si>
    <t>01.03.2020 15:15:01</t>
  </si>
  <si>
    <t>01.03.2020 15:15:02</t>
  </si>
  <si>
    <t>01.03.2020 15:15:03</t>
  </si>
  <si>
    <t>01.03.2020 15:15:05</t>
  </si>
  <si>
    <t>01.03.2020 15:15:06</t>
  </si>
  <si>
    <t>01.03.2020 15:15:07</t>
  </si>
  <si>
    <t>01.03.2020 15:15:08</t>
  </si>
  <si>
    <t>01.03.2020 15:15:10</t>
  </si>
  <si>
    <t>01.03.2020 15:15:11</t>
  </si>
  <si>
    <t>01.03.2020 15:15:12</t>
  </si>
  <si>
    <t>01.03.2020 15:15:13</t>
  </si>
  <si>
    <t>01.03.2020 15:15:15</t>
  </si>
  <si>
    <t>01.03.2020 15:15:16</t>
  </si>
  <si>
    <t>01.03.2020 15:15:20</t>
  </si>
  <si>
    <t>01.03.2020 15:15:22</t>
  </si>
  <si>
    <t>01.03.2020 15:18:27</t>
  </si>
  <si>
    <t>01.03.2020 15:18:29</t>
  </si>
  <si>
    <t>01.03.2020 15:18:30</t>
  </si>
  <si>
    <t>01.03.2020 15:18:32</t>
  </si>
  <si>
    <t>01.03.2020 15:18:33</t>
  </si>
  <si>
    <t>01.03.2020 15:18:35</t>
  </si>
  <si>
    <t>01.03.2020 15:21:00</t>
  </si>
  <si>
    <t>01.03.2020 15:21:02</t>
  </si>
  <si>
    <t>01.03.2020 15:21:03</t>
  </si>
  <si>
    <t>01.03.2020 15:21:04</t>
  </si>
  <si>
    <t>01.03.2020 15:21:06</t>
  </si>
  <si>
    <t>01.03.2020 15:21:07</t>
  </si>
  <si>
    <t>01.03.2020 15:21:08</t>
  </si>
  <si>
    <t>01.03.2020 15:21:11</t>
  </si>
  <si>
    <t>01.03.2020 15:22:27</t>
  </si>
  <si>
    <t>01.03.2020 15:22:29</t>
  </si>
  <si>
    <t>01.03.2020 15:22:30</t>
  </si>
  <si>
    <t>01.03.2020 15:22:32</t>
  </si>
  <si>
    <t>01.03.2020 15:22:33</t>
  </si>
  <si>
    <t>01.03.2020 15:22:35</t>
  </si>
  <si>
    <t>01.03.2020 15:22:36</t>
  </si>
  <si>
    <t>01.03.2020 15:22:38</t>
  </si>
  <si>
    <t>01.03.2020 15:22:39</t>
  </si>
  <si>
    <t>01.03.2020 15:22:40</t>
  </si>
  <si>
    <t>01.03.2020 15:22:42</t>
  </si>
  <si>
    <t>01.03.2020 15:22:43</t>
  </si>
  <si>
    <t>01.03.2020 15:22:46</t>
  </si>
  <si>
    <t>01.03.2020 15:24:37</t>
  </si>
  <si>
    <t>01.03.2020 15:24:40</t>
  </si>
  <si>
    <t>01.03.2020 15:24:41</t>
  </si>
  <si>
    <t>01.03.2020 15:24:43</t>
  </si>
  <si>
    <t>01.03.2020 15:24:44</t>
  </si>
  <si>
    <t>01.03.2020 15:24:46</t>
  </si>
  <si>
    <t>01.03.2020 15:24:47</t>
  </si>
  <si>
    <t>01.03.2020 15:26:34</t>
  </si>
  <si>
    <t>01.03.2020 15:27:10</t>
  </si>
  <si>
    <t>01.03.2020 15:27:11</t>
  </si>
  <si>
    <t>01.03.2020 15:27:12</t>
  </si>
  <si>
    <t>01.03.2020 15:27:14</t>
  </si>
  <si>
    <t>01.03.2020 15:27:15</t>
  </si>
  <si>
    <t>01.03.2020 15:27:16</t>
  </si>
  <si>
    <t>01.03.2020 15:27:17</t>
  </si>
  <si>
    <t>01.03.2020 15:27:19</t>
  </si>
  <si>
    <t>01.03.2020 15:27:20</t>
  </si>
  <si>
    <t>01.03.2020 15:29:05</t>
  </si>
  <si>
    <t>01.03.2020 15:29:06</t>
  </si>
  <si>
    <t>01.03.2020 15:29:08</t>
  </si>
  <si>
    <t>01.03.2020 15:29:09</t>
  </si>
  <si>
    <t>01.03.2020 15:29:11</t>
  </si>
  <si>
    <t>01.03.2020 15:29:14</t>
  </si>
  <si>
    <t>01.03.2020 15:29:17</t>
  </si>
  <si>
    <t>01.03.2020 15:29:23</t>
  </si>
  <si>
    <t>01.03.2020 15:29:24</t>
  </si>
  <si>
    <t>01.03.2020 15:30:33</t>
  </si>
  <si>
    <t>01.03.2020 15:30:38</t>
  </si>
  <si>
    <t>01.03.2020 15:30:39</t>
  </si>
  <si>
    <t>01.03.2020 15:30:41</t>
  </si>
  <si>
    <t>01.03.2020 15:30:42</t>
  </si>
  <si>
    <t>01.03.2020 15:30:44</t>
  </si>
  <si>
    <t>01.03.2020 15:30:45</t>
  </si>
  <si>
    <t>01.03.2020 15:30:47</t>
  </si>
  <si>
    <t>01.03.2020 15:30:48</t>
  </si>
  <si>
    <t>01.03.2020 15:30:50</t>
  </si>
  <si>
    <t>01.03.2020 15:30:51</t>
  </si>
  <si>
    <t>01.03.2020 15:31:59</t>
  </si>
  <si>
    <t>01.03.2020 15:32:00</t>
  </si>
  <si>
    <t>01.03.2020 15:32:02</t>
  </si>
  <si>
    <t>01.03.2020 15:32:03</t>
  </si>
  <si>
    <t>01.03.2020 15:32:05</t>
  </si>
  <si>
    <t>01.03.2020 15:32:06</t>
  </si>
  <si>
    <t>01.03.2020 15:32:08</t>
  </si>
  <si>
    <t>01.03.2020 15:32:09</t>
  </si>
  <si>
    <t>01.03.2020 15:32:41</t>
  </si>
  <si>
    <t>01.03.2020 15:32:42</t>
  </si>
  <si>
    <t>01.03.2020 15:32:43</t>
  </si>
  <si>
    <t>01.03.2020 15:32:45</t>
  </si>
  <si>
    <t>01.03.2020 15:32:46</t>
  </si>
  <si>
    <t>01.03.2020 15:32:47</t>
  </si>
  <si>
    <t>01.03.2020 15:32:48</t>
  </si>
  <si>
    <t>01.03.2020 15:32:50</t>
  </si>
  <si>
    <t>01.03.2020 15:32:51</t>
  </si>
  <si>
    <t>01.03.2020 15:32:52</t>
  </si>
  <si>
    <t>01.03.2020 15:32:53</t>
  </si>
  <si>
    <t>01.03.2020 15:32:55</t>
  </si>
  <si>
    <t>01.03.2020 15:34:00</t>
  </si>
  <si>
    <t>01.03.2020 15:34:02</t>
  </si>
  <si>
    <t>01.03.2020 15:34:08</t>
  </si>
  <si>
    <t>01.03.2020 15:34:11</t>
  </si>
  <si>
    <t>01.03.2020 15:34:15</t>
  </si>
  <si>
    <t>01.03.2020 15:34:18</t>
  </si>
  <si>
    <t>01.03.2020 15:34:20</t>
  </si>
  <si>
    <t>01.03.2020 15:34:21</t>
  </si>
  <si>
    <t>01.03.2020 15:34:23</t>
  </si>
  <si>
    <t>01.03.2020 15:34:24</t>
  </si>
  <si>
    <t>01.03.2020 15:34:26</t>
  </si>
  <si>
    <t>01.03.2020 15:34:27</t>
  </si>
  <si>
    <t>01.03.2020 15:34:29</t>
  </si>
  <si>
    <t>01.03.2020 15:34:30</t>
  </si>
  <si>
    <t>01.03.2020 15:34:32</t>
  </si>
  <si>
    <t>01.03.2020 15:34:33</t>
  </si>
  <si>
    <t>01.03.2020 15:34:53</t>
  </si>
  <si>
    <t>01.03.2020 15:34:54</t>
  </si>
  <si>
    <t>01.03.2020 15:34:56</t>
  </si>
  <si>
    <t>01.03.2020 15:34:57</t>
  </si>
  <si>
    <t>01.03.2020 15:35:01</t>
  </si>
  <si>
    <t>01.03.2020 15:36:43</t>
  </si>
  <si>
    <t>01.03.2020 15:36:46</t>
  </si>
  <si>
    <t>01.03.2020 15:36:48</t>
  </si>
  <si>
    <t>01.03.2020 15:36:49</t>
  </si>
  <si>
    <t>01.03.2020 15:36:52</t>
  </si>
  <si>
    <t>01.03.2020 15:36:54</t>
  </si>
  <si>
    <t>01.03.2020 15:36:55</t>
  </si>
  <si>
    <t>01.03.2020 15:36:57</t>
  </si>
  <si>
    <t>01.03.2020 15:36:58</t>
  </si>
  <si>
    <t>01.03.2020 15:37:00</t>
  </si>
  <si>
    <t>01.03.2020 15:37:01</t>
  </si>
  <si>
    <t>01.03.2020 15:37:04</t>
  </si>
  <si>
    <t>01.03.2020 15:37:06</t>
  </si>
  <si>
    <t>01.03.2020 15:37:07</t>
  </si>
  <si>
    <t>01.03.2020 15:37:16</t>
  </si>
  <si>
    <t>01.03.2020 15:37:18</t>
  </si>
  <si>
    <t>01.03.2020 15:37:19</t>
  </si>
  <si>
    <t>01.03.2020 15:37:43</t>
  </si>
  <si>
    <t>01.03.2020 15:37:45</t>
  </si>
  <si>
    <t>01.03.2020 15:37:46</t>
  </si>
  <si>
    <t>01.03.2020 15:37:47</t>
  </si>
  <si>
    <t>01.03.2020 15:37:48</t>
  </si>
  <si>
    <t>01.03.2020 15:37:50</t>
  </si>
  <si>
    <t>01.03.2020 15:37:51</t>
  </si>
  <si>
    <t>01.03.2020 15:37:52</t>
  </si>
  <si>
    <t>01.03.2020 15:37:53</t>
  </si>
  <si>
    <t>01.03.2020 15:37:55</t>
  </si>
  <si>
    <t>01.03.2020 15:37:56</t>
  </si>
  <si>
    <t>01.03.2020 15:37:57</t>
  </si>
  <si>
    <t>01.03.2020 15:37:58</t>
  </si>
  <si>
    <t>01.03.2020 15:38:00</t>
  </si>
  <si>
    <t>01.03.2020 15:38:02</t>
  </si>
  <si>
    <t>01.03.2020 15:38:04</t>
  </si>
  <si>
    <t>01.03.2020 15:38:21</t>
  </si>
  <si>
    <t>01.03.2020 15:38:23</t>
  </si>
  <si>
    <t>01.03.2020 15:38:24</t>
  </si>
  <si>
    <t>01.03.2020 15:38:27</t>
  </si>
  <si>
    <t>01.03.2020 15:38:28</t>
  </si>
  <si>
    <t>01.03.2020 15:38:30</t>
  </si>
  <si>
    <t>01.03.2020 15:38:31</t>
  </si>
  <si>
    <t>01.03.2020 15:38:32</t>
  </si>
  <si>
    <t>01.03.2020 15:38:33</t>
  </si>
  <si>
    <t>01.03.2020 15:38:35</t>
  </si>
  <si>
    <t>01.03.2020 15:38:36</t>
  </si>
  <si>
    <t>01.03.2020 15:38:37</t>
  </si>
  <si>
    <t>01.03.2020 15:38:38</t>
  </si>
  <si>
    <t>01.03.2020 15:38:40</t>
  </si>
  <si>
    <t>01.03.2020 15:38:41</t>
  </si>
  <si>
    <t>01.03.2020 15:38:42</t>
  </si>
  <si>
    <t>01.03.2020 15:38:44</t>
  </si>
  <si>
    <t>01.03.2020 15:38:45</t>
  </si>
  <si>
    <t>01.03.2020 15:40:06</t>
  </si>
  <si>
    <t>01.03.2020 15:40:07</t>
  </si>
  <si>
    <t>01.03.2020 15:40:08</t>
  </si>
  <si>
    <t>01.03.2020 15:40:09</t>
  </si>
  <si>
    <t>01.03.2020 15:40:11</t>
  </si>
  <si>
    <t>01.03.2020 15:40:12</t>
  </si>
  <si>
    <t>01.03.2020 15:40:13</t>
  </si>
  <si>
    <t>01.03.2020 15:40:14</t>
  </si>
  <si>
    <t>01.03.2020 15:40:16</t>
  </si>
  <si>
    <t>01.03.2020 15:40:17</t>
  </si>
  <si>
    <t>01.03.2020 15:40:18</t>
  </si>
  <si>
    <t>01.03.2020 15:40:19</t>
  </si>
  <si>
    <t>01.03.2020 15:40:21</t>
  </si>
  <si>
    <t>01.03.2020 15:40:22</t>
  </si>
  <si>
    <t>01.03.2020 15:40:23</t>
  </si>
  <si>
    <t>01.03.2020 15:40:24</t>
  </si>
  <si>
    <t>01.03.2020 15:40:26</t>
  </si>
  <si>
    <t>01.03.2020 15:40:27</t>
  </si>
  <si>
    <t>01.03.2020 15:40:58</t>
  </si>
  <si>
    <t>01.03.2020 15:41:01</t>
  </si>
  <si>
    <t>01.03.2020 15:41:03</t>
  </si>
  <si>
    <t>01.03.2020 15:41:04</t>
  </si>
  <si>
    <t>01.03.2020 15:41:05</t>
  </si>
  <si>
    <t>01.03.2020 15:41:06</t>
  </si>
  <si>
    <t>01.03.2020 15:41:08</t>
  </si>
  <si>
    <t>01.03.2020 15:41:09</t>
  </si>
  <si>
    <t>01.03.2020 15:41:10</t>
  </si>
  <si>
    <t>01.03.2020 15:41:11</t>
  </si>
  <si>
    <t>01.03.2020 15:41:13</t>
  </si>
  <si>
    <t>01.03.2020 15:41:14</t>
  </si>
  <si>
    <t>01.03.2020 15:41:15</t>
  </si>
  <si>
    <t>01.03.2020 15:41:18</t>
  </si>
  <si>
    <t>01.03.2020 15:41:19</t>
  </si>
  <si>
    <t>01.03.2020 15:43:03</t>
  </si>
  <si>
    <t>01.03.2020 15:43:54</t>
  </si>
  <si>
    <t>01.03.2020 15:43:55</t>
  </si>
  <si>
    <t>01.03.2020 15:43:56</t>
  </si>
  <si>
    <t>01.03.2020 15:43:58</t>
  </si>
  <si>
    <t>01.03.2020 15:43:59</t>
  </si>
  <si>
    <t>01.03.2020 15:44:00</t>
  </si>
  <si>
    <t>01.03.2020 15:44:01</t>
  </si>
  <si>
    <t>01.03.2020 15:44:03</t>
  </si>
  <si>
    <t>01.03.2020 15:47:13</t>
  </si>
  <si>
    <t>01.03.2020 15:47:47</t>
  </si>
  <si>
    <t>01.03.2020 15:47:49</t>
  </si>
  <si>
    <t>01.03.2020 15:47:50</t>
  </si>
  <si>
    <t>01.03.2020 15:47:51</t>
  </si>
  <si>
    <t>01.03.2020 15:47:53</t>
  </si>
  <si>
    <t>01.03.2020 15:47:54</t>
  </si>
  <si>
    <t>01.03.2020 15:47:55</t>
  </si>
  <si>
    <t>01.03.2020 15:47:56</t>
  </si>
  <si>
    <t>01.03.2020 15:47:58</t>
  </si>
  <si>
    <t>01.03.2020 15:47:59</t>
  </si>
  <si>
    <t>01.03.2020 15:48:00</t>
  </si>
  <si>
    <t>01.03.2020 15:48:01</t>
  </si>
  <si>
    <t>01.03.2020 15:48:04</t>
  </si>
  <si>
    <t>01.03.2020 15:48:06</t>
  </si>
  <si>
    <t>01.03.2020 15:48:07</t>
  </si>
  <si>
    <t>01.03.2020 15:48:11</t>
  </si>
  <si>
    <t>01.03.2020 15:48:13</t>
  </si>
  <si>
    <t>01.03.2020 15:48:14</t>
  </si>
  <si>
    <t>01.03.2020 15:48:15</t>
  </si>
  <si>
    <t>01.03.2020 15:48:16</t>
  </si>
  <si>
    <t>01.03.2020 15:48:18</t>
  </si>
  <si>
    <t>01.03.2020 15:48:19</t>
  </si>
  <si>
    <t>01.03.2020 15:48:20</t>
  </si>
  <si>
    <t>01.03.2020 15:48:21</t>
  </si>
  <si>
    <t>01.03.2020 15:48:45</t>
  </si>
  <si>
    <t>01.03.2020 15:48:47</t>
  </si>
  <si>
    <t>01.03.2020 15:48:48</t>
  </si>
  <si>
    <t>01.03.2020 15:48:49</t>
  </si>
  <si>
    <t>01.03.2020 15:48:50</t>
  </si>
  <si>
    <t>01.03.2020 15:48:52</t>
  </si>
  <si>
    <t>01.03.2020 15:48:54</t>
  </si>
  <si>
    <t>01.03.2020 15:51:00</t>
  </si>
  <si>
    <t>01.03.2020 15:51:02</t>
  </si>
  <si>
    <t>01.03.2020 15:51:03</t>
  </si>
  <si>
    <t>01.03.2020 15:51:04</t>
  </si>
  <si>
    <t>01.03.2020 15:51:05</t>
  </si>
  <si>
    <t>01.03.2020 15:51:07</t>
  </si>
  <si>
    <t>01.03.2020 15:51:08</t>
  </si>
  <si>
    <t>01.03.2020 15:51:09</t>
  </si>
  <si>
    <t>01.03.2020 15:51:10</t>
  </si>
  <si>
    <t>01.03.2020 15:51:12</t>
  </si>
  <si>
    <t>01.03.2020 15:53:17</t>
  </si>
  <si>
    <t>01.03.2020 15:53:19</t>
  </si>
  <si>
    <t>01.03.2020 15:54:03</t>
  </si>
  <si>
    <t>01.03.2020 15:54:05</t>
  </si>
  <si>
    <t>01.03.2020 15:54:08</t>
  </si>
  <si>
    <t>01.03.2020 15:54:09</t>
  </si>
  <si>
    <t>01.03.2020 15:54:11</t>
  </si>
  <si>
    <t>01.03.2020 15:54:20</t>
  </si>
  <si>
    <t>01.03.2020 15:54:21</t>
  </si>
  <si>
    <t>01.03.2020 15:54:23</t>
  </si>
  <si>
    <t>01.03.2020 15:54:24</t>
  </si>
  <si>
    <t>01.03.2020 15:54:27</t>
  </si>
  <si>
    <t>01.03.2020 15:54:29</t>
  </si>
  <si>
    <t>01.03.2020 15:54:36</t>
  </si>
  <si>
    <t>01.03.2020 15:54:54</t>
  </si>
  <si>
    <t>01.03.2020 15:54:56</t>
  </si>
  <si>
    <t>01.03.2020 15:54:57</t>
  </si>
  <si>
    <t>01.03.2020 15:54:59</t>
  </si>
  <si>
    <t>01.03.2020 15:55:02</t>
  </si>
  <si>
    <t>01.03.2020 15:55:03</t>
  </si>
  <si>
    <t>01.03.2020 15:55:05</t>
  </si>
  <si>
    <t>01.03.2020 15:55:06</t>
  </si>
  <si>
    <t>01.03.2020 15:55:08</t>
  </si>
  <si>
    <t>01.03.2020 15:55:29</t>
  </si>
  <si>
    <t>01.03.2020 15:58:18</t>
  </si>
  <si>
    <t>01.03.2020 15:58:20</t>
  </si>
  <si>
    <t>01.03.2020 15:58:21</t>
  </si>
  <si>
    <t>01.03.2020 15:58:22</t>
  </si>
  <si>
    <t>01.03.2020 15:58:23</t>
  </si>
  <si>
    <t>01.03.2020 15:58:25</t>
  </si>
  <si>
    <t>01.03.2020 15:58:26</t>
  </si>
  <si>
    <t>01.03.2020 15:58:27</t>
  </si>
  <si>
    <t>01.03.2020 15:58:28</t>
  </si>
  <si>
    <t>01.03.2020 15:58:30</t>
  </si>
  <si>
    <t>01.03.2020 15:58:32</t>
  </si>
  <si>
    <t>01.03.2020 15:58:34</t>
  </si>
  <si>
    <t>01.03.2020 15:59:41</t>
  </si>
  <si>
    <t>01.03.2020 15:59:43</t>
  </si>
  <si>
    <t>01.03.2020 15:59:44</t>
  </si>
  <si>
    <t>01.03.2020 15:59:45</t>
  </si>
  <si>
    <t>01.03.2020 15:59:46</t>
  </si>
  <si>
    <t>01.03.2020 15:59:48</t>
  </si>
  <si>
    <t>01.03.2020 15:59:50</t>
  </si>
  <si>
    <t>01.03.2020 15:59:52</t>
  </si>
  <si>
    <t>01.03.2020 15:59:53</t>
  </si>
  <si>
    <t>01.03.2020 15:59:54</t>
  </si>
  <si>
    <t>01.03.2020 15:59:55</t>
  </si>
  <si>
    <t>01.03.2020 16:02:04</t>
  </si>
  <si>
    <t>01.03.2020 16:02:06</t>
  </si>
  <si>
    <t>01.03.2020 16:03:07</t>
  </si>
  <si>
    <t>01.03.2020 16:03:08</t>
  </si>
  <si>
    <t>01.03.2020 16:03:10</t>
  </si>
  <si>
    <t>01.03.2020 16:03:11</t>
  </si>
  <si>
    <t>01.03.2020 16:03:12</t>
  </si>
  <si>
    <t>01.03.2020 16:03:13</t>
  </si>
  <si>
    <t>01.03.2020 16:03:16</t>
  </si>
  <si>
    <t>01.03.2020 16:03:27</t>
  </si>
  <si>
    <t>01.03.2020 16:03:28</t>
  </si>
  <si>
    <t>01.03.2020 16:03:30</t>
  </si>
  <si>
    <t>01.03.2020 16:03:31</t>
  </si>
  <si>
    <t>01.03.2020 16:03:33</t>
  </si>
  <si>
    <t>01.03.2020 16:04:00</t>
  </si>
  <si>
    <t>01.03.2020 16:04:06</t>
  </si>
  <si>
    <t>01.03.2020 16:04:07</t>
  </si>
  <si>
    <t>01.03.2020 16:04:09</t>
  </si>
  <si>
    <t>01.03.2020 16:04:10</t>
  </si>
  <si>
    <t>01.03.2020 16:04:12</t>
  </si>
  <si>
    <t>01.03.2020 16:06:24</t>
  </si>
  <si>
    <t>01.03.2020 16:06:31</t>
  </si>
  <si>
    <t>01.03.2020 16:06:33</t>
  </si>
  <si>
    <t>01.03.2020 16:06:34</t>
  </si>
  <si>
    <t>01.03.2020 16:06:37</t>
  </si>
  <si>
    <t>01.03.2020 16:06:39</t>
  </si>
  <si>
    <t>01.03.2020 16:06:40</t>
  </si>
  <si>
    <t>01.03.2020 16:06:42</t>
  </si>
  <si>
    <t>01.03.2020 16:06:43</t>
  </si>
  <si>
    <t>01.03.2020 16:06:45</t>
  </si>
  <si>
    <t>01.03.2020 16:07:54</t>
  </si>
  <si>
    <t>01.03.2020 16:07:55</t>
  </si>
  <si>
    <t>01.03.2020 16:07:56</t>
  </si>
  <si>
    <t>01.03.2020 16:07:58</t>
  </si>
  <si>
    <t>01.03.2020 16:07:59</t>
  </si>
  <si>
    <t>01.03.2020 16:08:02</t>
  </si>
  <si>
    <t>01.03.2020 16:08:03</t>
  </si>
  <si>
    <t>01.03.2020 16:08:04</t>
  </si>
  <si>
    <t>01.03.2020 16:08:06</t>
  </si>
  <si>
    <t>01.03.2020 16:08:07</t>
  </si>
  <si>
    <t>01.03.2020 16:09:59</t>
  </si>
  <si>
    <t>01.03.2020 16:10:01</t>
  </si>
  <si>
    <t>01.03.2020 16:10:02</t>
  </si>
  <si>
    <t>01.03.2020 16:10:03</t>
  </si>
  <si>
    <t>01.03.2020 16:10:04</t>
  </si>
  <si>
    <t>01.03.2020 16:10:06</t>
  </si>
  <si>
    <t>01.03.2020 16:10:07</t>
  </si>
  <si>
    <t>01.03.2020 16:10:08</t>
  </si>
  <si>
    <t>01.03.2020 16:10:09</t>
  </si>
  <si>
    <t>01.03.2020 16:10:11</t>
  </si>
  <si>
    <t>01.03.2020 16:10:12</t>
  </si>
  <si>
    <t>01.03.2020 16:10:16</t>
  </si>
  <si>
    <t>01.03.2020 16:10:19</t>
  </si>
  <si>
    <t>01.03.2020 16:10:21</t>
  </si>
  <si>
    <t>01.03.2020 16:10:22</t>
  </si>
  <si>
    <t>01.03.2020 16:10:24</t>
  </si>
  <si>
    <t>01.03.2020 16:10:27</t>
  </si>
  <si>
    <t>01.03.2020 16:10:31</t>
  </si>
  <si>
    <t>01.03.2020 16:10:33</t>
  </si>
  <si>
    <t>01.03.2020 16:10:34</t>
  </si>
  <si>
    <t>01.03.2020 16:10:36</t>
  </si>
  <si>
    <t>01.03.2020 16:11:25</t>
  </si>
  <si>
    <t>01.03.2020 16:11:27</t>
  </si>
  <si>
    <t>01.03.2020 16:11:28</t>
  </si>
  <si>
    <t>01.03.2020 16:11:29</t>
  </si>
  <si>
    <t>01.03.2020 16:11:30</t>
  </si>
  <si>
    <t>01.03.2020 16:11:32</t>
  </si>
  <si>
    <t>01.03.2020 16:11:33</t>
  </si>
  <si>
    <t>01.03.2020 16:11:34</t>
  </si>
  <si>
    <t>01.03.2020 16:11:35</t>
  </si>
  <si>
    <t>01.03.2020 16:12:17</t>
  </si>
  <si>
    <t>01.03.2020 16:12:19</t>
  </si>
  <si>
    <t>01.03.2020 16:12:20</t>
  </si>
  <si>
    <t>01.03.2020 16:12:26</t>
  </si>
  <si>
    <t>01.03.2020 16:12:27</t>
  </si>
  <si>
    <t>01.03.2020 16:12:28</t>
  </si>
  <si>
    <t>01.03.2020 16:12:29</t>
  </si>
  <si>
    <t>01.03.2020 16:12:35</t>
  </si>
  <si>
    <t>01.03.2020 16:12:54</t>
  </si>
  <si>
    <t>01.03.2020 16:12:56</t>
  </si>
  <si>
    <t>01.03.2020 16:12:57</t>
  </si>
  <si>
    <t>01.03.2020 16:13:00</t>
  </si>
  <si>
    <t>01.03.2020 16:13:10</t>
  </si>
  <si>
    <t>01.03.2020 16:13:12</t>
  </si>
  <si>
    <t>01.03.2020 16:13:13</t>
  </si>
  <si>
    <t>01.03.2020 16:13:16</t>
  </si>
  <si>
    <t>01.03.2020 16:13:18</t>
  </si>
  <si>
    <t>01.03.2020 16:13:19</t>
  </si>
  <si>
    <t>01.03.2020 16:13:21</t>
  </si>
  <si>
    <t>01.03.2020 16:13:22</t>
  </si>
  <si>
    <t>01.03.2020 16:13:28</t>
  </si>
  <si>
    <t>01.03.2020 16:13:30</t>
  </si>
  <si>
    <t>01.03.2020 16:13:31</t>
  </si>
  <si>
    <t>01.03.2020 16:13:32</t>
  </si>
  <si>
    <t>01.03.2020 16:13:35</t>
  </si>
  <si>
    <t>01.03.2020 16:13:42</t>
  </si>
  <si>
    <t>01.03.2020 16:13:45</t>
  </si>
  <si>
    <t>01.03.2020 16:13:51</t>
  </si>
  <si>
    <t>01.03.2020 16:13:53</t>
  </si>
  <si>
    <t>01.03.2020 16:13:54</t>
  </si>
  <si>
    <t>01.03.2020 16:13:59</t>
  </si>
  <si>
    <t>01.03.2020 16:14:18</t>
  </si>
  <si>
    <t>01.03.2020 16:14:23</t>
  </si>
  <si>
    <t>01.03.2020 16:14:24</t>
  </si>
  <si>
    <t>01.03.2020 16:14:26</t>
  </si>
  <si>
    <t>01.03.2020 16:14:27</t>
  </si>
  <si>
    <t>01.03.2020 16:14:29</t>
  </si>
  <si>
    <t>01.03.2020 16:15:36</t>
  </si>
  <si>
    <t>01.03.2020 16:15:39</t>
  </si>
  <si>
    <t>01.03.2020 16:15:41</t>
  </si>
  <si>
    <t>01.03.2020 16:15:42</t>
  </si>
  <si>
    <t>01.03.2020 16:15:44</t>
  </si>
  <si>
    <t>01.03.2020 16:15:54</t>
  </si>
  <si>
    <t>01.03.2020 16:15:56</t>
  </si>
  <si>
    <t>01.03.2020 16:15:57</t>
  </si>
  <si>
    <t>01.03.2020 16:15:58</t>
  </si>
  <si>
    <t>01.03.2020 16:15:59</t>
  </si>
  <si>
    <t>01.03.2020 16:16:01</t>
  </si>
  <si>
    <t>01.03.2020 16:16:02</t>
  </si>
  <si>
    <t>01.03.2020 16:16:03</t>
  </si>
  <si>
    <t>01.03.2020 16:16:12</t>
  </si>
  <si>
    <t>01.03.2020 16:16:13</t>
  </si>
  <si>
    <t>01.03.2020 16:16:15</t>
  </si>
  <si>
    <t>01.03.2020 16:16:16</t>
  </si>
  <si>
    <t>01.03.2020 16:16:18</t>
  </si>
  <si>
    <t>01.03.2020 16:16:19</t>
  </si>
  <si>
    <t>01.03.2020 16:16:21</t>
  </si>
  <si>
    <t>01.03.2020 16:16:22</t>
  </si>
  <si>
    <t>01.03.2020 16:16:24</t>
  </si>
  <si>
    <t>01.03.2020 16:16:25</t>
  </si>
  <si>
    <t>01.03.2020 16:17:03</t>
  </si>
  <si>
    <t>01.03.2020 16:17:04</t>
  </si>
  <si>
    <t>01.03.2020 16:17:05</t>
  </si>
  <si>
    <t>01.03.2020 16:17:07</t>
  </si>
  <si>
    <t>01.03.2020 16:17:08</t>
  </si>
  <si>
    <t>01.03.2020 16:17:09</t>
  </si>
  <si>
    <t>01.03.2020 16:17:10</t>
  </si>
  <si>
    <t>01.03.2020 16:17:12</t>
  </si>
  <si>
    <t>01.03.2020 16:17:13</t>
  </si>
  <si>
    <t>01.03.2020 16:17:14</t>
  </si>
  <si>
    <t>01.03.2020 16:17:15</t>
  </si>
  <si>
    <t>01.03.2020 16:17:45</t>
  </si>
  <si>
    <t>01.03.2020 16:17:47</t>
  </si>
  <si>
    <t>01.03.2020 16:17:49</t>
  </si>
  <si>
    <t>01.03.2020 16:18:36</t>
  </si>
  <si>
    <t>01.03.2020 16:18:42</t>
  </si>
  <si>
    <t>01.03.2020 16:18:45</t>
  </si>
  <si>
    <t>01.03.2020 16:18:46</t>
  </si>
  <si>
    <t>01.03.2020 16:18:48</t>
  </si>
  <si>
    <t>01.03.2020 16:18:49</t>
  </si>
  <si>
    <t>01.03.2020 16:18:51</t>
  </si>
  <si>
    <t>01.03.2020 16:18:52</t>
  </si>
  <si>
    <t>01.03.2020 16:18:54</t>
  </si>
  <si>
    <t>01.03.2020 16:18:55</t>
  </si>
  <si>
    <t>01.03.2020 16:18:57</t>
  </si>
  <si>
    <t>01.03.2020 16:18:58</t>
  </si>
  <si>
    <t>01.03.2020 16:19:00</t>
  </si>
  <si>
    <t>01.03.2020 16:19:01</t>
  </si>
  <si>
    <t>01.03.2020 16:19:03</t>
  </si>
  <si>
    <t>01.03.2020 16:19:04</t>
  </si>
  <si>
    <t>01.03.2020 16:19:06</t>
  </si>
  <si>
    <t>01.03.2020 16:19:49</t>
  </si>
  <si>
    <t>01.03.2020 16:19:50</t>
  </si>
  <si>
    <t>01.03.2020 16:20:02</t>
  </si>
  <si>
    <t>01.03.2020 16:20:04</t>
  </si>
  <si>
    <t>01.03.2020 16:21:01</t>
  </si>
  <si>
    <t>01.03.2020 16:21:02</t>
  </si>
  <si>
    <t>01.03.2020 16:21:04</t>
  </si>
  <si>
    <t>01.03.2020 16:21:08</t>
  </si>
  <si>
    <t>01.03.2020 16:21:13</t>
  </si>
  <si>
    <t>01.03.2020 16:21:14</t>
  </si>
  <si>
    <t>01.03.2020 16:21:16</t>
  </si>
  <si>
    <t>01.03.2020 16:21:17</t>
  </si>
  <si>
    <t>01.03.2020 16:21:44</t>
  </si>
  <si>
    <t>01.03.2020 16:21:46</t>
  </si>
  <si>
    <t>01.03.2020 16:21:47</t>
  </si>
  <si>
    <t>01.03.2020 16:21:49</t>
  </si>
  <si>
    <t>01.03.2020 16:21:50</t>
  </si>
  <si>
    <t>01.03.2020 16:21:52</t>
  </si>
  <si>
    <t>01.03.2020 16:21:53</t>
  </si>
  <si>
    <t>01.03.2020 16:21:59</t>
  </si>
  <si>
    <t>01.03.2020 16:22:01</t>
  </si>
  <si>
    <t>01.03.2020 16:22:04</t>
  </si>
  <si>
    <t>01.03.2020 16:22:10</t>
  </si>
  <si>
    <t>01.03.2020 16:22:11</t>
  </si>
  <si>
    <t>01.03.2020 16:22:13</t>
  </si>
  <si>
    <t>01.03.2020 16:22:14</t>
  </si>
  <si>
    <t>01.03.2020 16:22:16</t>
  </si>
  <si>
    <t>01.03.2020 16:22:17</t>
  </si>
  <si>
    <t>01.03.2020 16:22:19</t>
  </si>
  <si>
    <t>01.03.2020 16:22:20</t>
  </si>
  <si>
    <t>01.03.2020 16:22:22</t>
  </si>
  <si>
    <t>01.03.2020 16:22:23</t>
  </si>
  <si>
    <t>01.03.2020 16:23:32</t>
  </si>
  <si>
    <t>01.03.2020 16:23:34</t>
  </si>
  <si>
    <t>01.03.2020 16:23:35</t>
  </si>
  <si>
    <t>01.03.2020 16:23:37</t>
  </si>
  <si>
    <t>01.03.2020 16:23:38</t>
  </si>
  <si>
    <t>01.03.2020 16:23:40</t>
  </si>
  <si>
    <t>01.03.2020 16:23:41</t>
  </si>
  <si>
    <t>01.03.2020 16:23:43</t>
  </si>
  <si>
    <t>01.03.2020 16:23:44</t>
  </si>
  <si>
    <t>01.03.2020 16:23:46</t>
  </si>
  <si>
    <t>01.03.2020 16:23:49</t>
  </si>
  <si>
    <t>01.03.2020 16:23:50</t>
  </si>
  <si>
    <t>01.03.2020 16:23:51</t>
  </si>
  <si>
    <t>01.03.2020 16:23:54</t>
  </si>
  <si>
    <t>01.03.2020 16:24:21</t>
  </si>
  <si>
    <t>01.03.2020 16:24:23</t>
  </si>
  <si>
    <t>01.03.2020 16:24:24</t>
  </si>
  <si>
    <t>01.03.2020 16:24:26</t>
  </si>
  <si>
    <t>01.03.2020 16:24:27</t>
  </si>
  <si>
    <t>01.03.2020 16:24:29</t>
  </si>
  <si>
    <t>01.03.2020 16:24:30</t>
  </si>
  <si>
    <t>01.03.2020 16:24:32</t>
  </si>
  <si>
    <t>01.03.2020 16:24:42</t>
  </si>
  <si>
    <t>01.03.2020 16:25:24</t>
  </si>
  <si>
    <t>01.03.2020 16:25:26</t>
  </si>
  <si>
    <t>01.03.2020 16:25:27</t>
  </si>
  <si>
    <t>01.03.2020 16:25:29</t>
  </si>
  <si>
    <t>01.03.2020 16:25:30</t>
  </si>
  <si>
    <t>01.03.2020 16:25:32</t>
  </si>
  <si>
    <t>01.03.2020 16:26:20</t>
  </si>
  <si>
    <t>01.03.2020 16:26:21</t>
  </si>
  <si>
    <t>01.03.2020 16:26:23</t>
  </si>
  <si>
    <t>01.03.2020 16:26:24</t>
  </si>
  <si>
    <t>01.03.2020 16:26:26</t>
  </si>
  <si>
    <t>01.03.2020 16:26:29</t>
  </si>
  <si>
    <t>01.03.2020 16:26:30</t>
  </si>
  <si>
    <t>01.03.2020 16:26:59</t>
  </si>
  <si>
    <t>01.03.2020 16:27:02</t>
  </si>
  <si>
    <t>01.03.2020 16:27:03</t>
  </si>
  <si>
    <t>01.03.2020 16:27:05</t>
  </si>
  <si>
    <t>01.03.2020 16:27:06</t>
  </si>
  <si>
    <t>01.03.2020 16:27:08</t>
  </si>
  <si>
    <t>01.03.2020 16:27:09</t>
  </si>
  <si>
    <t>01.03.2020 16:27:11</t>
  </si>
  <si>
    <t>01.03.2020 16:27:45</t>
  </si>
  <si>
    <t>01.03.2020 16:27:47</t>
  </si>
  <si>
    <t>01.03.2020 16:27:48</t>
  </si>
  <si>
    <t>01.03.2020 16:27:50</t>
  </si>
  <si>
    <t>01.03.2020 16:27:51</t>
  </si>
  <si>
    <t>01.03.2020 16:27:53</t>
  </si>
  <si>
    <t>01.03.2020 16:27:54</t>
  </si>
  <si>
    <t>01.03.2020 16:27:57</t>
  </si>
  <si>
    <t>01.03.2020 16:28:56</t>
  </si>
  <si>
    <t>01.03.2020 16:29:20</t>
  </si>
  <si>
    <t>01.03.2020 16:29:21</t>
  </si>
  <si>
    <t>01.03.2020 16:29:24</t>
  </si>
  <si>
    <t>01.03.2020 16:29:25</t>
  </si>
  <si>
    <t>01.03.2020 16:29:27</t>
  </si>
  <si>
    <t>01.03.2020 16:29:31</t>
  </si>
  <si>
    <t>01.03.2020 16:29:33</t>
  </si>
  <si>
    <t>01.03.2020 16:29:34</t>
  </si>
  <si>
    <t>01.03.2020 16:29:36</t>
  </si>
  <si>
    <t>01.03.2020 16:29:37</t>
  </si>
  <si>
    <t>01.03.2020 16:30:45</t>
  </si>
  <si>
    <t>01.03.2020 16:30:46</t>
  </si>
  <si>
    <t>01.03.2020 16:30:48</t>
  </si>
  <si>
    <t>01.03.2020 16:30:52</t>
  </si>
  <si>
    <t>01.03.2020 16:30:58</t>
  </si>
  <si>
    <t>01.03.2020 16:31:00</t>
  </si>
  <si>
    <t>01.03.2020 16:31:01</t>
  </si>
  <si>
    <t>01.03.2020 16:31:03</t>
  </si>
  <si>
    <t>01.03.2020 16:31:06</t>
  </si>
  <si>
    <t>01.03.2020 16:31:07</t>
  </si>
  <si>
    <t>01.03.2020 16:31:09</t>
  </si>
  <si>
    <t>01.03.2020 16:31:10</t>
  </si>
  <si>
    <t>01.03.2020 16:31:12</t>
  </si>
  <si>
    <t>01.03.2020 16:31:13</t>
  </si>
  <si>
    <t>01.03.2020 16:32:33</t>
  </si>
  <si>
    <t>01.03.2020 16:32:34</t>
  </si>
  <si>
    <t>01.03.2020 16:32:36</t>
  </si>
  <si>
    <t>01.03.2020 16:32:51</t>
  </si>
  <si>
    <t>01.03.2020 16:32:52</t>
  </si>
  <si>
    <t>01.03.2020 16:32:54</t>
  </si>
  <si>
    <t>01.03.2020 16:32:55</t>
  </si>
  <si>
    <t>01.03.2020 16:32:57</t>
  </si>
  <si>
    <t>01.03.2020 16:32:58</t>
  </si>
  <si>
    <t>01.03.2020 16:33:00</t>
  </si>
  <si>
    <t>01.03.2020 16:33:01</t>
  </si>
  <si>
    <t>01.03.2020 16:33:33</t>
  </si>
  <si>
    <t>01.03.2020 16:33:34</t>
  </si>
  <si>
    <t>01.03.2020 16:33:36</t>
  </si>
  <si>
    <t>01.03.2020 16:33:37</t>
  </si>
  <si>
    <t>01.03.2020 16:33:39</t>
  </si>
  <si>
    <t>01.03.2020 16:33:40</t>
  </si>
  <si>
    <t>01.03.2020 16:33:42</t>
  </si>
  <si>
    <t>01.03.2020 16:33:45</t>
  </si>
  <si>
    <t>01.03.2020 16:33:49</t>
  </si>
  <si>
    <t>01.03.2020 16:33:54</t>
  </si>
  <si>
    <t>01.03.2020 16:33:55</t>
  </si>
  <si>
    <t>01.03.2020 16:34:00</t>
  </si>
  <si>
    <t>01.03.2020 16:34:01</t>
  </si>
  <si>
    <t>01.03.2020 16:34:09</t>
  </si>
  <si>
    <t>01.03.2020 16:35:07</t>
  </si>
  <si>
    <t>01.03.2020 16:35:09</t>
  </si>
  <si>
    <t>01.03.2020 16:35:10</t>
  </si>
  <si>
    <t>01.03.2020 16:35:12</t>
  </si>
  <si>
    <t>01.03.2020 16:35:13</t>
  </si>
  <si>
    <t>01.03.2020 16:35:15</t>
  </si>
  <si>
    <t>01.03.2020 16:35:16</t>
  </si>
  <si>
    <t>01.03.2020 16:35:46</t>
  </si>
  <si>
    <t>01.03.2020 16:35:49</t>
  </si>
  <si>
    <t>01.03.2020 16:35:51</t>
  </si>
  <si>
    <t>01.03.2020 16:35:52</t>
  </si>
  <si>
    <t>01.03.2020 16:35:54</t>
  </si>
  <si>
    <t>01.03.2020 16:36:33</t>
  </si>
  <si>
    <t>01.03.2020 16:36:34</t>
  </si>
  <si>
    <t>01.03.2020 16:36:36</t>
  </si>
  <si>
    <t>01.03.2020 16:36:37</t>
  </si>
  <si>
    <t>01.03.2020 16:36:39</t>
  </si>
  <si>
    <t>01.03.2020 16:36:40</t>
  </si>
  <si>
    <t>01.03.2020 16:36:42</t>
  </si>
  <si>
    <t>01.03.2020 16:36:45</t>
  </si>
  <si>
    <t>01.03.2020 16:37:09</t>
  </si>
  <si>
    <t>01.03.2020 16:37:10</t>
  </si>
  <si>
    <t>01.03.2020 16:37:12</t>
  </si>
  <si>
    <t>01.03.2020 16:37:39</t>
  </si>
  <si>
    <t>01.03.2020 16:37:40</t>
  </si>
  <si>
    <t>01.03.2020 16:37:42</t>
  </si>
  <si>
    <t>01.03.2020 16:37:43</t>
  </si>
  <si>
    <t>01.03.2020 16:37:45</t>
  </si>
  <si>
    <t>01.03.2020 16:37:46</t>
  </si>
  <si>
    <t>01.03.2020 16:37:48</t>
  </si>
  <si>
    <t>01.03.2020 16:37:49</t>
  </si>
  <si>
    <t>01.03.2020 16:39:12</t>
  </si>
  <si>
    <t>01.03.2020 16:39:13</t>
  </si>
  <si>
    <t>01.03.2020 16:39:15</t>
  </si>
  <si>
    <t>01.03.2020 16:39:16</t>
  </si>
  <si>
    <t>01.03.2020 16:39:18</t>
  </si>
  <si>
    <t>01.03.2020 16:39:19</t>
  </si>
  <si>
    <t>01.03.2020 16:39:37</t>
  </si>
  <si>
    <t>01.03.2020 16:39:39</t>
  </si>
  <si>
    <t>01.03.2020 16:39:40</t>
  </si>
  <si>
    <t>01.03.2020 16:39:42</t>
  </si>
  <si>
    <t>01.03.2020 16:39:43</t>
  </si>
  <si>
    <t>01.03.2020 16:39:45</t>
  </si>
  <si>
    <t>01.03.2020 16:39:46</t>
  </si>
  <si>
    <t>01.03.2020 16:40:03</t>
  </si>
  <si>
    <t>01.03.2020 16:40:04</t>
  </si>
  <si>
    <t>01.03.2020 16:40:06</t>
  </si>
  <si>
    <t>01.03.2020 16:40:07</t>
  </si>
  <si>
    <t>01.03.2020 16:40:09</t>
  </si>
  <si>
    <t>01.03.2020 16:40:10</t>
  </si>
  <si>
    <t>01.03.2020 16:40:12</t>
  </si>
  <si>
    <t>01.03.2020 16:40:13</t>
  </si>
  <si>
    <t>01.03.2020 16:41:00</t>
  </si>
  <si>
    <t>01.03.2020 16:41:01</t>
  </si>
  <si>
    <t>01.03.2020 16:41:03</t>
  </si>
  <si>
    <t>01.03.2020 16:41:04</t>
  </si>
  <si>
    <t>01.03.2020 16:41:46</t>
  </si>
  <si>
    <t>01.03.2020 16:41:52</t>
  </si>
  <si>
    <t>01.03.2020 16:41:54</t>
  </si>
  <si>
    <t>01.03.2020 16:41:55</t>
  </si>
  <si>
    <t>01.03.2020 16:41:57</t>
  </si>
  <si>
    <t>01.03.2020 16:42:00</t>
  </si>
  <si>
    <t>01.03.2020 16:42:07</t>
  </si>
  <si>
    <t>01.03.2020 16:42:12</t>
  </si>
  <si>
    <t>01.03.2020 16:42:13</t>
  </si>
  <si>
    <t>01.03.2020 16:42:15</t>
  </si>
  <si>
    <t>01.03.2020 16:42:16</t>
  </si>
  <si>
    <t>01.03.2020 16:42:18</t>
  </si>
  <si>
    <t>01.03.2020 16:42:49</t>
  </si>
  <si>
    <t>01.03.2020 16:42:51</t>
  </si>
  <si>
    <t>01.03.2020 16:42:52</t>
  </si>
  <si>
    <t>01.03.2020 16:42:54</t>
  </si>
  <si>
    <t>01.03.2020 16:45:15</t>
  </si>
  <si>
    <t>01.03.2020 16:45:16</t>
  </si>
  <si>
    <t>01.03.2020 16:45:18</t>
  </si>
  <si>
    <t>01.03.2020 16:45:19</t>
  </si>
  <si>
    <t>01.03.2020 16:45:21</t>
  </si>
  <si>
    <t>01.03.2020 16:45:22</t>
  </si>
  <si>
    <t>01.03.2020 16:45:24</t>
  </si>
  <si>
    <t>01.03.2020 16:45:25</t>
  </si>
  <si>
    <t>01.03.2020 16:45:51</t>
  </si>
  <si>
    <t>01.03.2020 16:45:52</t>
  </si>
  <si>
    <t>01.03.2020 16:45:54</t>
  </si>
  <si>
    <t>01.03.2020 16:45:55</t>
  </si>
  <si>
    <t>01.03.2020 16:45:57</t>
  </si>
  <si>
    <t>01.03.2020 16:46:03</t>
  </si>
  <si>
    <t>01.03.2020 16:46:04</t>
  </si>
  <si>
    <t>01.03.2020 16:46:31</t>
  </si>
  <si>
    <t>01.03.2020 16:46:33</t>
  </si>
  <si>
    <t>01.03.2020 16:46:34</t>
  </si>
  <si>
    <t>01.03.2020 16:47:19</t>
  </si>
  <si>
    <t>01.03.2020 16:47:22</t>
  </si>
  <si>
    <t>01.03.2020 16:47:24</t>
  </si>
  <si>
    <t>01.03.2020 16:47:25</t>
  </si>
  <si>
    <t>01.03.2020 16:47:27</t>
  </si>
  <si>
    <t>01.03.2020 16:47:28</t>
  </si>
  <si>
    <t>01.03.2020 16:47:30</t>
  </si>
  <si>
    <t>01.03.2020 16:47:31</t>
  </si>
  <si>
    <t>01.03.2020 16:51:19</t>
  </si>
  <si>
    <t>01.03.2020 16:51:21</t>
  </si>
  <si>
    <t>01.03.2020 16:51:22</t>
  </si>
  <si>
    <t>01.03.2020 16:51:24</t>
  </si>
  <si>
    <t>01.03.2020 16:51:55</t>
  </si>
  <si>
    <t>01.03.2020 16:51:58</t>
  </si>
  <si>
    <t>01.03.2020 16:52:00</t>
  </si>
  <si>
    <t>01.03.2020 16:52:01</t>
  </si>
  <si>
    <t>01.03.2020 16:52:24</t>
  </si>
  <si>
    <t>01.03.2020 16:52:25</t>
  </si>
  <si>
    <t>01.03.2020 16:52:28</t>
  </si>
  <si>
    <t>01.03.2020 16:52:30</t>
  </si>
  <si>
    <t>01.03.2020 16:52:31</t>
  </si>
  <si>
    <t>01.03.2020 16:52:33</t>
  </si>
  <si>
    <t>01.03.2020 16:52:34</t>
  </si>
  <si>
    <t>01.03.2020 16:52:36</t>
  </si>
  <si>
    <t>01.03.2020 16:54:42</t>
  </si>
  <si>
    <t>01.03.2020 16:54:48</t>
  </si>
  <si>
    <t>01.03.2020 16:54:49</t>
  </si>
  <si>
    <t>01.03.2020 16:54:51</t>
  </si>
  <si>
    <t>01.03.2020 16:56:48</t>
  </si>
  <si>
    <t>01.03.2020 16:56:49</t>
  </si>
  <si>
    <t>01.03.2020 16:56:51</t>
  </si>
  <si>
    <t>01.03.2020 16:56:52</t>
  </si>
  <si>
    <t>01.03.2020 16:58:37</t>
  </si>
  <si>
    <t>01.03.2020 16:58:39</t>
  </si>
  <si>
    <t>01.03.2020 16:58:40</t>
  </si>
  <si>
    <t>01.03.2020 16:58:42</t>
  </si>
  <si>
    <t>01.03.2020 16:58:43</t>
  </si>
  <si>
    <t>01.03.2020 16:58:45</t>
  </si>
  <si>
    <t>01.03.2020 16:58:46</t>
  </si>
  <si>
    <t>01.03.2020 16:58:48</t>
  </si>
  <si>
    <t>01.03.2020 16:58:57</t>
  </si>
  <si>
    <t>01.03.2020 16:59:13</t>
  </si>
  <si>
    <t>01.03.2020 16:59:15</t>
  </si>
  <si>
    <t>01.03.2020 16:59:16</t>
  </si>
  <si>
    <t>01.03.2020 16:59:18</t>
  </si>
  <si>
    <t>01.03.2020 16:59:19</t>
  </si>
  <si>
    <t>01.03.2020 16:59:21</t>
  </si>
  <si>
    <t>01.03.2020 16:59:22</t>
  </si>
  <si>
    <t>01.03.2020 16:59:24</t>
  </si>
  <si>
    <t>01.03.2020 16:59:25</t>
  </si>
  <si>
    <t>01.03.2020 16:59:27</t>
  </si>
  <si>
    <t>01.03.2020 16:59:30</t>
  </si>
  <si>
    <t>01.03.2020 17:00:30</t>
  </si>
  <si>
    <t>01.03.2020 17:00:31</t>
  </si>
  <si>
    <t>01.03.2020 17:00:36</t>
  </si>
  <si>
    <t>01.03.2020 17:00:37</t>
  </si>
  <si>
    <t>01.03.2020 17:00:39</t>
  </si>
  <si>
    <t>01.03.2020 17:00:40</t>
  </si>
  <si>
    <t>01.03.2020 17:00:42</t>
  </si>
  <si>
    <t>01.03.2020 17:00:43</t>
  </si>
  <si>
    <t>01.03.2020 17:00:45</t>
  </si>
  <si>
    <t>01.03.2020 17:00:48</t>
  </si>
  <si>
    <t>01.03.2020 17:00:49</t>
  </si>
  <si>
    <t>01.03.2020 17:00:51</t>
  </si>
  <si>
    <t>01.03.2020 17:00:54</t>
  </si>
  <si>
    <t>01.03.2020 17:02:06</t>
  </si>
  <si>
    <t>01.03.2020 17:02:13</t>
  </si>
  <si>
    <t>01.03.2020 17:02:16</t>
  </si>
  <si>
    <t>01.03.2020 17:02:18</t>
  </si>
  <si>
    <t>01.03.2020 17:02:19</t>
  </si>
  <si>
    <t>01.03.2020 17:02:21</t>
  </si>
  <si>
    <t>01.03.2020 17:02:22</t>
  </si>
  <si>
    <t>01.03.2020 17:02:24</t>
  </si>
  <si>
    <t>01.03.2020 17:02:25</t>
  </si>
  <si>
    <t>01.03.2020 17:02:27</t>
  </si>
  <si>
    <t>01.03.2020 17:03:06</t>
  </si>
  <si>
    <t>01.03.2020 17:03:07</t>
  </si>
  <si>
    <t>01.03.2020 17:04:15</t>
  </si>
  <si>
    <t>01.03.2020 17:04:16</t>
  </si>
  <si>
    <t>01.03.2020 17:04:18</t>
  </si>
  <si>
    <t>01.03.2020 17:04:19</t>
  </si>
  <si>
    <t>01.03.2020 17:04:21</t>
  </si>
  <si>
    <t>01.03.2020 17:04:22</t>
  </si>
  <si>
    <t>01.03.2020 17:04:25</t>
  </si>
  <si>
    <t>01.03.2020 17:04:26</t>
  </si>
  <si>
    <t>01.03.2020 17:04:28</t>
  </si>
  <si>
    <t>01.03.2020 17:05:05</t>
  </si>
  <si>
    <t>01.03.2020 17:05:07</t>
  </si>
  <si>
    <t>01.03.2020 17:05:08</t>
  </si>
  <si>
    <t>01.03.2020 17:05:10</t>
  </si>
  <si>
    <t>01.03.2020 17:05:11</t>
  </si>
  <si>
    <t>01.03.2020 17:05:13</t>
  </si>
  <si>
    <t>01.03.2020 17:05:14</t>
  </si>
  <si>
    <t>01.03.2020 17:05:16</t>
  </si>
  <si>
    <t>01.03.2020 17:05:17</t>
  </si>
  <si>
    <t>01.03.2020 17:05:19</t>
  </si>
  <si>
    <t>01.03.2020 17:05:20</t>
  </si>
  <si>
    <t>01.03.2020 17:05:28</t>
  </si>
  <si>
    <t>01.03.2020 17:05:31</t>
  </si>
  <si>
    <t>01.03.2020 17:05:32</t>
  </si>
  <si>
    <t>01.03.2020 17:05:34</t>
  </si>
  <si>
    <t>01.03.2020 17:05:37</t>
  </si>
  <si>
    <t>01.03.2020 17:06:01</t>
  </si>
  <si>
    <t>01.03.2020 17:06:02</t>
  </si>
  <si>
    <t>01.03.2020 17:06:04</t>
  </si>
  <si>
    <t>01.03.2020 17:06:05</t>
  </si>
  <si>
    <t>01.03.2020 17:06:07</t>
  </si>
  <si>
    <t>01.03.2020 17:06:08</t>
  </si>
  <si>
    <t>01.03.2020 17:07:17</t>
  </si>
  <si>
    <t>01.03.2020 17:07:23</t>
  </si>
  <si>
    <t>01.03.2020 17:07:25</t>
  </si>
  <si>
    <t>01.03.2020 17:07:26</t>
  </si>
  <si>
    <t>01.03.2020 17:07:28</t>
  </si>
  <si>
    <t>01.03.2020 17:07:29</t>
  </si>
  <si>
    <t>01.03.2020 17:07:31</t>
  </si>
  <si>
    <t>01.03.2020 17:07:32</t>
  </si>
  <si>
    <t>01.03.2020 17:07:43</t>
  </si>
  <si>
    <t>01.03.2020 17:07:44</t>
  </si>
  <si>
    <t>01.03.2020 17:07:46</t>
  </si>
  <si>
    <t>01.03.2020 17:07:47</t>
  </si>
  <si>
    <t>01.03.2020 17:07:49</t>
  </si>
  <si>
    <t>01.03.2020 17:07:50</t>
  </si>
  <si>
    <t>01.03.2020 17:07:52</t>
  </si>
  <si>
    <t>01.03.2020 17:07:53</t>
  </si>
  <si>
    <t>01.03.2020 17:07:55</t>
  </si>
  <si>
    <t>01.03.2020 17:07:56</t>
  </si>
  <si>
    <t>01.03.2020 17:08:47</t>
  </si>
  <si>
    <t>01.03.2020 17:08:49</t>
  </si>
  <si>
    <t>01.03.2020 17:08:50</t>
  </si>
  <si>
    <t>01.03.2020 17:08:53</t>
  </si>
  <si>
    <t>01.03.2020 17:08:56</t>
  </si>
  <si>
    <t>01.03.2020 17:08:59</t>
  </si>
  <si>
    <t>01.03.2020 17:09:01</t>
  </si>
  <si>
    <t>01.03.2020 17:09:02</t>
  </si>
  <si>
    <t>01.03.2020 17:09:04</t>
  </si>
  <si>
    <t>01.03.2020 17:09:07</t>
  </si>
  <si>
    <t>01.03.2020 17:09:08</t>
  </si>
  <si>
    <t>01.03.2020 17:09:09</t>
  </si>
  <si>
    <t>01.03.2020 17:09:11</t>
  </si>
  <si>
    <t>01.03.2020 17:09:21</t>
  </si>
  <si>
    <t>01.03.2020 17:09:24</t>
  </si>
  <si>
    <t>01.03.2020 17:09:26</t>
  </si>
  <si>
    <t>01.03.2020 17:09:27</t>
  </si>
  <si>
    <t>01.03.2020 17:09:29</t>
  </si>
  <si>
    <t>01.03.2020 17:09:30</t>
  </si>
  <si>
    <t>01.03.2020 17:09:32</t>
  </si>
  <si>
    <t>01.03.2020 17:09:33</t>
  </si>
  <si>
    <t>01.03.2020 17:11:11</t>
  </si>
  <si>
    <t>01.03.2020 17:11:12</t>
  </si>
  <si>
    <t>01.03.2020 17:11:14</t>
  </si>
  <si>
    <t>01.03.2020 17:11:15</t>
  </si>
  <si>
    <t>01.03.2020 17:11:17</t>
  </si>
  <si>
    <t>01.03.2020 17:11:18</t>
  </si>
  <si>
    <t>01.03.2020 17:11:20</t>
  </si>
  <si>
    <t>01.03.2020 17:11:21</t>
  </si>
  <si>
    <t>01.03.2020 17:11:23</t>
  </si>
  <si>
    <t>01.03.2020 17:12:21</t>
  </si>
  <si>
    <t>01.03.2020 17:12:23</t>
  </si>
  <si>
    <t>01.03.2020 17:12:24</t>
  </si>
  <si>
    <t>01.03.2020 17:12:26</t>
  </si>
  <si>
    <t>01.03.2020 17:12:27</t>
  </si>
  <si>
    <t>01.03.2020 17:12:29</t>
  </si>
  <si>
    <t>01.03.2020 17:12:30</t>
  </si>
  <si>
    <t>01.03.2020 17:12:32</t>
  </si>
  <si>
    <t>01.03.2020 17:12:33</t>
  </si>
  <si>
    <t>01.03.2020 17:12:35</t>
  </si>
  <si>
    <t>01.03.2020 17:12:36</t>
  </si>
  <si>
    <t>01.03.2020 17:12:56</t>
  </si>
  <si>
    <t>01.03.2020 17:12:57</t>
  </si>
  <si>
    <t>01.03.2020 17:12:59</t>
  </si>
  <si>
    <t>01.03.2020 17:13:00</t>
  </si>
  <si>
    <t>01.03.2020 17:13:02</t>
  </si>
  <si>
    <t>01.03.2020 17:13:03</t>
  </si>
  <si>
    <t>01.03.2020 17:13:05</t>
  </si>
  <si>
    <t>01.03.2020 17:13:54</t>
  </si>
  <si>
    <t>01.03.2020 17:13:56</t>
  </si>
  <si>
    <t>01.03.2020 17:13:57</t>
  </si>
  <si>
    <t>01.03.2020 17:13:59</t>
  </si>
  <si>
    <t>01.03.2020 17:14:00</t>
  </si>
  <si>
    <t>01.03.2020 17:14:02</t>
  </si>
  <si>
    <t>01.03.2020 17:14:03</t>
  </si>
  <si>
    <t>01.03.2020 17:14:05</t>
  </si>
  <si>
    <t>01.03.2020 17:14:06</t>
  </si>
  <si>
    <t>01.03.2020 17:16:50</t>
  </si>
  <si>
    <t>01.03.2020 17:16:51</t>
  </si>
  <si>
    <t>01.03.2020 17:16:54</t>
  </si>
  <si>
    <t>01.03.2020 17:16:56</t>
  </si>
  <si>
    <t>01.03.2020 17:16:57</t>
  </si>
  <si>
    <t>01.03.2020 17:18:03</t>
  </si>
  <si>
    <t>01.03.2020 17:18:05</t>
  </si>
  <si>
    <t>01.03.2020 17:18:08</t>
  </si>
  <si>
    <t>01.03.2020 17:18:09</t>
  </si>
  <si>
    <t>01.03.2020 17:18:11</t>
  </si>
  <si>
    <t>01.03.2020 17:18:12</t>
  </si>
  <si>
    <t>01.03.2020 17:18:14</t>
  </si>
  <si>
    <t>01.03.2020 17:18:15</t>
  </si>
  <si>
    <t>01.03.2020 17:18:17</t>
  </si>
  <si>
    <t>01.03.2020 17:18:54</t>
  </si>
  <si>
    <t>01.03.2020 17:18:56</t>
  </si>
  <si>
    <t>01.03.2020 17:18:57</t>
  </si>
  <si>
    <t>01.03.2020 17:18:59</t>
  </si>
  <si>
    <t>01.03.2020 17:19:00</t>
  </si>
  <si>
    <t>01.03.2020 17:19:02</t>
  </si>
  <si>
    <t>01.03.2020 17:19:03</t>
  </si>
  <si>
    <t>01.03.2020 17:19:42</t>
  </si>
  <si>
    <t>01.03.2020 17:19:44</t>
  </si>
  <si>
    <t>01.03.2020 17:19:45</t>
  </si>
  <si>
    <t>01.03.2020 17:19:47</t>
  </si>
  <si>
    <t>01.03.2020 17:19:48</t>
  </si>
  <si>
    <t>01.03.2020 17:19:50</t>
  </si>
  <si>
    <t>01.03.2020 17:19:51</t>
  </si>
  <si>
    <t>01.03.2020 17:19:53</t>
  </si>
  <si>
    <t>01.03.2020 17:19:54</t>
  </si>
  <si>
    <t>01.03.2020 17:20:38</t>
  </si>
  <si>
    <t>01.03.2020 17:20:39</t>
  </si>
  <si>
    <t>01.03.2020 17:20:41</t>
  </si>
  <si>
    <t>01.03.2020 17:20:42</t>
  </si>
  <si>
    <t>01.03.2020 17:20:44</t>
  </si>
  <si>
    <t>01.03.2020 17:20:47</t>
  </si>
  <si>
    <t>01.03.2020 17:20:48</t>
  </si>
  <si>
    <t>01.03.2020 17:20:51</t>
  </si>
  <si>
    <t>01.03.2020 17:21:42</t>
  </si>
  <si>
    <t>01.03.2020 17:21:44</t>
  </si>
  <si>
    <t>01.03.2020 17:21:45</t>
  </si>
  <si>
    <t>01.03.2020 17:21:47</t>
  </si>
  <si>
    <t>01.03.2020 17:21:48</t>
  </si>
  <si>
    <t>01.03.2020 17:21:50</t>
  </si>
  <si>
    <t>01.03.2020 17:21:51</t>
  </si>
  <si>
    <t>01.03.2020 17:22:15</t>
  </si>
  <si>
    <t>01.03.2020 17:22:17</t>
  </si>
  <si>
    <t>01.03.2020 17:22:18</t>
  </si>
  <si>
    <t>01.03.2020 17:22:20</t>
  </si>
  <si>
    <t>01.03.2020 17:22:21</t>
  </si>
  <si>
    <t>01.03.2020 17:22:23</t>
  </si>
  <si>
    <t>01.03.2020 17:22:24</t>
  </si>
  <si>
    <t>01.03.2020 17:22:26</t>
  </si>
  <si>
    <t>01.03.2020 17:22:27</t>
  </si>
  <si>
    <t>01.03.2020 17:22:32</t>
  </si>
  <si>
    <t>01.03.2020 17:24:59</t>
  </si>
  <si>
    <t>01.03.2020 17:25:00</t>
  </si>
  <si>
    <t>01.03.2020 17:25:02</t>
  </si>
  <si>
    <t>01.03.2020 17:25:03</t>
  </si>
  <si>
    <t>01.03.2020 17:26:17</t>
  </si>
  <si>
    <t>01.03.2020 17:26:20</t>
  </si>
  <si>
    <t>01.03.2020 17:26:21</t>
  </si>
  <si>
    <t>01.03.2020 17:26:23</t>
  </si>
  <si>
    <t>01.03.2020 17:27:38</t>
  </si>
  <si>
    <t>01.03.2020 17:27:39</t>
  </si>
  <si>
    <t>01.03.2020 17:27:41</t>
  </si>
  <si>
    <t>01.03.2020 17:27:42</t>
  </si>
  <si>
    <t>01.03.2020 17:27:44</t>
  </si>
  <si>
    <t>01.03.2020 17:29:09</t>
  </si>
  <si>
    <t>01.03.2020 17:29:15</t>
  </si>
  <si>
    <t>01.03.2020 17:29:17</t>
  </si>
  <si>
    <t>01.03.2020 17:29:18</t>
  </si>
  <si>
    <t>01.03.2020 17:29:20</t>
  </si>
  <si>
    <t>01.03.2020 17:29:23</t>
  </si>
  <si>
    <t>01.03.2020 17:29:51</t>
  </si>
  <si>
    <t>01.03.2020 17:29:53</t>
  </si>
  <si>
    <t>01.03.2020 17:29:54</t>
  </si>
  <si>
    <t>01.03.2020 17:29:56</t>
  </si>
  <si>
    <t>01.03.2020 17:29:57</t>
  </si>
  <si>
    <t>01.03.2020 17:30:00</t>
  </si>
  <si>
    <t>01.03.2020 17:30:02</t>
  </si>
  <si>
    <t>01.03.2020 17:30:26</t>
  </si>
  <si>
    <t>01.03.2020 17:30:27</t>
  </si>
  <si>
    <t>01.03.2020 17:30:29</t>
  </si>
  <si>
    <t>01.03.2020 17:30:35</t>
  </si>
  <si>
    <t>01.03.2020 17:30:36</t>
  </si>
  <si>
    <t>01.03.2020 17:30:38</t>
  </si>
  <si>
    <t>01.03.2020 17:30:39</t>
  </si>
  <si>
    <t>01.03.2020 17:30:42</t>
  </si>
  <si>
    <t>01.03.2020 17:30:44</t>
  </si>
  <si>
    <t>01.03.2020 17:32:00</t>
  </si>
  <si>
    <t>01.03.2020 17:32:02</t>
  </si>
  <si>
    <t>01.03.2020 17:32:03</t>
  </si>
  <si>
    <t>01.03.2020 17:32:05</t>
  </si>
  <si>
    <t>01.03.2020 17:32:06</t>
  </si>
  <si>
    <t>01.03.2020 17:32:08</t>
  </si>
  <si>
    <t>01.03.2020 17:32:09</t>
  </si>
  <si>
    <t>01.03.2020 17:32:11</t>
  </si>
  <si>
    <t>01.03.2020 17:32:12</t>
  </si>
  <si>
    <t>01.03.2020 17:32:14</t>
  </si>
  <si>
    <t>01.03.2020 17:32:15</t>
  </si>
  <si>
    <t>01.03.2020 17:32:17</t>
  </si>
  <si>
    <t>01.03.2020 17:32:20</t>
  </si>
  <si>
    <t>01.03.2020 17:34:26</t>
  </si>
  <si>
    <t>01.03.2020 17:34:27</t>
  </si>
  <si>
    <t>01.03.2020 17:34:28</t>
  </si>
  <si>
    <t>01.03.2020 17:34:30</t>
  </si>
  <si>
    <t>01.03.2020 17:34:31</t>
  </si>
  <si>
    <t>01.03.2020 17:34:33</t>
  </si>
  <si>
    <t>01.03.2020 17:34:34</t>
  </si>
  <si>
    <t>01.03.2020 17:34:37</t>
  </si>
  <si>
    <t>01.03.2020 17:34:39</t>
  </si>
  <si>
    <t>01.03.2020 17:34:54</t>
  </si>
  <si>
    <t>01.03.2020 17:34:55</t>
  </si>
  <si>
    <t>01.03.2020 17:34:57</t>
  </si>
  <si>
    <t>01.03.2020 17:34:58</t>
  </si>
  <si>
    <t>01.03.2020 17:35:00</t>
  </si>
  <si>
    <t>01.03.2020 17:35:01</t>
  </si>
  <si>
    <t>01.03.2020 17:35:03</t>
  </si>
  <si>
    <t>01.03.2020 17:35:04</t>
  </si>
  <si>
    <t>01.03.2020 17:35:06</t>
  </si>
  <si>
    <t>01.03.2020 17:36:30</t>
  </si>
  <si>
    <t>01.03.2020 17:36:31</t>
  </si>
  <si>
    <t>01.03.2020 17:36:33</t>
  </si>
  <si>
    <t>01.03.2020 17:36:34</t>
  </si>
  <si>
    <t>01.03.2020 17:36:36</t>
  </si>
  <si>
    <t>01.03.2020 17:36:37</t>
  </si>
  <si>
    <t>01.03.2020 17:36:39</t>
  </si>
  <si>
    <t>01.03.2020 17:36:40</t>
  </si>
  <si>
    <t>01.03.2020 17:37:06</t>
  </si>
  <si>
    <t>01.03.2020 17:37:09</t>
  </si>
  <si>
    <t>01.03.2020 17:37:10</t>
  </si>
  <si>
    <t>01.03.2020 17:37:12</t>
  </si>
  <si>
    <t>01.03.2020 17:37:36</t>
  </si>
  <si>
    <t>01.03.2020 17:37:37</t>
  </si>
  <si>
    <t>01.03.2020 17:37:39</t>
  </si>
  <si>
    <t>01.03.2020 17:37:40</t>
  </si>
  <si>
    <t>01.03.2020 17:37:42</t>
  </si>
  <si>
    <t>01.03.2020 17:37:43</t>
  </si>
  <si>
    <t>01.03.2020 17:38:36</t>
  </si>
  <si>
    <t>01.03.2020 17:38:37</t>
  </si>
  <si>
    <t>01.03.2020 17:38:39</t>
  </si>
  <si>
    <t>01.03.2020 17:38:40</t>
  </si>
  <si>
    <t>01.03.2020 17:38:42</t>
  </si>
  <si>
    <t>01.03.2020 17:38:43</t>
  </si>
  <si>
    <t>01.03.2020 17:38:45</t>
  </si>
  <si>
    <t>01.03.2020 17:38:46</t>
  </si>
  <si>
    <t>01.03.2020 17:38:48</t>
  </si>
  <si>
    <t>01.03.2020 17:38:49</t>
  </si>
  <si>
    <t>01.03.2020 17:38:51</t>
  </si>
  <si>
    <t>01.03.2020 17:42:45</t>
  </si>
  <si>
    <t>01.03.2020 17:42:46</t>
  </si>
  <si>
    <t>01.03.2020 17:42:48</t>
  </si>
  <si>
    <t>01.03.2020 17:42:49</t>
  </si>
  <si>
    <t>01.03.2020 17:42:51</t>
  </si>
  <si>
    <t>01.03.2020 17:42:52</t>
  </si>
  <si>
    <t>01.03.2020 17:42:54</t>
  </si>
  <si>
    <t>01.03.2020 17:42:55</t>
  </si>
  <si>
    <t>01.03.2020 17:42:57</t>
  </si>
  <si>
    <t>01.03.2020 17:42:58</t>
  </si>
  <si>
    <t>01.03.2020 17:43:00</t>
  </si>
  <si>
    <t>01.03.2020 17:43:15</t>
  </si>
  <si>
    <t>01.03.2020 17:43:16</t>
  </si>
  <si>
    <t>01.03.2020 17:46:06</t>
  </si>
  <si>
    <t>01.03.2020 17:46:07</t>
  </si>
  <si>
    <t>01.03.2020 17:46:09</t>
  </si>
  <si>
    <t>01.03.2020 17:46:10</t>
  </si>
  <si>
    <t>01.03.2020 17:46:12</t>
  </si>
  <si>
    <t>01.03.2020 17:46:16</t>
  </si>
  <si>
    <t>01.03.2020 17:46:18</t>
  </si>
  <si>
    <t>01.03.2020 17:46:19</t>
  </si>
  <si>
    <t>01.03.2020 17:46:21</t>
  </si>
  <si>
    <t>01.03.2020 17:46:22</t>
  </si>
  <si>
    <t>01.03.2020 17:46:24</t>
  </si>
  <si>
    <t>01.03.2020 17:46:25</t>
  </si>
  <si>
    <t>01.03.2020 17:46:27</t>
  </si>
  <si>
    <t>01.03.2020 17:48:01</t>
  </si>
  <si>
    <t>01.03.2020 17:48:03</t>
  </si>
  <si>
    <t>01.03.2020 17:48:04</t>
  </si>
  <si>
    <t>01.03.2020 17:48:07</t>
  </si>
  <si>
    <t>01.03.2020 17:48:09</t>
  </si>
  <si>
    <t>01.03.2020 17:48:10</t>
  </si>
  <si>
    <t>01.03.2020 17:48:12</t>
  </si>
  <si>
    <t>01.03.2020 17:48:13</t>
  </si>
  <si>
    <t>01.03.2020 17:48:15</t>
  </si>
  <si>
    <t>01.03.2020 17:48:18</t>
  </si>
  <si>
    <t>01.03.2020 17:48:21</t>
  </si>
  <si>
    <t>01.03.2020 17:48:24</t>
  </si>
  <si>
    <t>01.03.2020 17:48:25</t>
  </si>
  <si>
    <t>01.03.2020 17:51:02</t>
  </si>
  <si>
    <t>01.03.2020 17:51:23</t>
  </si>
  <si>
    <t>01.03.2020 17:51:28</t>
  </si>
  <si>
    <t>01.03.2020 17:51:29</t>
  </si>
  <si>
    <t>01.03.2020 17:51:31</t>
  </si>
  <si>
    <t>01.03.2020 17:51:32</t>
  </si>
  <si>
    <t>01.03.2020 17:51:34</t>
  </si>
  <si>
    <t>01.03.2020 17:51:35</t>
  </si>
  <si>
    <t>01.03.2020 17:51:37</t>
  </si>
  <si>
    <t>01.03.2020 17:51:38</t>
  </si>
  <si>
    <t>01.03.2020 17:52:26</t>
  </si>
  <si>
    <t>01.03.2020 17:52:28</t>
  </si>
  <si>
    <t>01.03.2020 17:52:32</t>
  </si>
  <si>
    <t>01.03.2020 17:52:34</t>
  </si>
  <si>
    <t>01.03.2020 17:52:35</t>
  </si>
  <si>
    <t>01.03.2020 17:53:58</t>
  </si>
  <si>
    <t>01.03.2020 17:53:59</t>
  </si>
  <si>
    <t>01.03.2020 17:54:01</t>
  </si>
  <si>
    <t>01.03.2020 17:54:05</t>
  </si>
  <si>
    <t>01.03.2020 17:54:07</t>
  </si>
  <si>
    <t>01.03.2020 17:54:08</t>
  </si>
  <si>
    <t>01.03.2020 17:54:10</t>
  </si>
  <si>
    <t>01.03.2020 17:54:11</t>
  </si>
  <si>
    <t>01.03.2020 17:54:13</t>
  </si>
  <si>
    <t>01.03.2020 17:54:14</t>
  </si>
  <si>
    <t>01.03.2020 17:54:55</t>
  </si>
  <si>
    <t>01.03.2020 17:55:01</t>
  </si>
  <si>
    <t>01.03.2020 17:55:02</t>
  </si>
  <si>
    <t>01.03.2020 17:55:04</t>
  </si>
  <si>
    <t>01.03.2020 17:55:05</t>
  </si>
  <si>
    <t>01.03.2020 17:55:07</t>
  </si>
  <si>
    <t>01.03.2020 17:55:08</t>
  </si>
  <si>
    <t>01.03.2020 17:55:10</t>
  </si>
  <si>
    <t>01.03.2020 17:55:11</t>
  </si>
  <si>
    <t>01.03.2020 17:55:13</t>
  </si>
  <si>
    <t>01.03.2020 17:55:14</t>
  </si>
  <si>
    <t>01.03.2020 17:55:46</t>
  </si>
  <si>
    <t>01.03.2020 17:55:49</t>
  </si>
  <si>
    <t>01.03.2020 17:55:50</t>
  </si>
  <si>
    <t>01.03.2020 17:56:43</t>
  </si>
  <si>
    <t>01.03.2020 17:57:22</t>
  </si>
  <si>
    <t>01.03.2020 17:57:23</t>
  </si>
  <si>
    <t>01.03.2020 17:57:25</t>
  </si>
  <si>
    <t>01.03.2020 17:57:26</t>
  </si>
  <si>
    <t>01.03.2020 17:57:28</t>
  </si>
  <si>
    <t>01.03.2020 17:57:29</t>
  </si>
  <si>
    <t>01.03.2020 17:57:31</t>
  </si>
  <si>
    <t>01.03.2020 17:57:32</t>
  </si>
  <si>
    <t>01.03.2020 17:57:34</t>
  </si>
  <si>
    <t>01.03.2020 17:57:38</t>
  </si>
  <si>
    <t>01.03.2020 17:57:40</t>
  </si>
  <si>
    <t>01.03.2020 17:57:43</t>
  </si>
  <si>
    <t>01.03.2020 17:57:44</t>
  </si>
  <si>
    <t>01.03.2020 17:57:46</t>
  </si>
  <si>
    <t>01.03.2020 17:57:47</t>
  </si>
  <si>
    <t>01.03.2020 17:57:49</t>
  </si>
  <si>
    <t>01.03.2020 17:57:51</t>
  </si>
  <si>
    <t>01.03.2020 17:58:04</t>
  </si>
  <si>
    <t>01.03.2020 17:58:05</t>
  </si>
  <si>
    <t>01.03.2020 17:58:07</t>
  </si>
  <si>
    <t>01.03.2020 17:58:08</t>
  </si>
  <si>
    <t>01.03.2020 17:58:10</t>
  </si>
  <si>
    <t>01.03.2020 17:58:11</t>
  </si>
  <si>
    <t>01.03.2020 17:58:13</t>
  </si>
  <si>
    <t>01.03.2020 17:58:14</t>
  </si>
  <si>
    <t>01.03.2020 17:58:37</t>
  </si>
  <si>
    <t>01.03.2020 17:58:38</t>
  </si>
  <si>
    <t>01.03.2020 17:58:41</t>
  </si>
  <si>
    <t>01.03.2020 17:58:43</t>
  </si>
  <si>
    <t>01.03.2020 17:58:44</t>
  </si>
  <si>
    <t>01.03.2020 17:58:46</t>
  </si>
  <si>
    <t>01.03.2020 17:59:10</t>
  </si>
  <si>
    <t>01.03.2020 17:59:11</t>
  </si>
  <si>
    <t>01.03.2020 17:59:13</t>
  </si>
  <si>
    <t>01.03.2020 17:59:14</t>
  </si>
  <si>
    <t>01.03.2020 17:59:16</t>
  </si>
  <si>
    <t>01.03.2020 17:59:17</t>
  </si>
  <si>
    <t>01.03.2020 17:59:19</t>
  </si>
  <si>
    <t>01.03.2020 17:59:20</t>
  </si>
  <si>
    <t>01.03.2020 17:59:41</t>
  </si>
  <si>
    <t>01.03.2020 17:59:43</t>
  </si>
  <si>
    <t>01.03.2020 17:59:44</t>
  </si>
  <si>
    <t>01.03.2020 17:59:46</t>
  </si>
  <si>
    <t>01.03.2020 17:59:47</t>
  </si>
  <si>
    <t>01.03.2020 17:59:49</t>
  </si>
  <si>
    <t>01.03.2020 17:59:50</t>
  </si>
  <si>
    <t>01.03.2020 17:59:53</t>
  </si>
  <si>
    <t>01.03.2020 18:00:19</t>
  </si>
  <si>
    <t>01.03.2020 18:00:20</t>
  </si>
  <si>
    <t>01.03.2020 18:00:21</t>
  </si>
  <si>
    <t>01.03.2020 18:00:23</t>
  </si>
  <si>
    <t>01.03.2020 18:00:24</t>
  </si>
  <si>
    <t>01.03.2020 18:00:26</t>
  </si>
  <si>
    <t>01.03.2020 18:00:27</t>
  </si>
  <si>
    <t>01.03.2020 18:03:17</t>
  </si>
  <si>
    <t>01.03.2020 18:03:18</t>
  </si>
  <si>
    <t>01.03.2020 18:03:20</t>
  </si>
  <si>
    <t>01.03.2020 18:03:21</t>
  </si>
  <si>
    <t>01.03.2020 18:03:23</t>
  </si>
  <si>
    <t>01.03.2020 18:03:24</t>
  </si>
  <si>
    <t>01.03.2020 18:03:35</t>
  </si>
  <si>
    <t>01.03.2020 18:12:48</t>
  </si>
  <si>
    <t>01.03.2020 18:12:51</t>
  </si>
  <si>
    <t>01.03.2020 18:14:17</t>
  </si>
  <si>
    <t>01.03.2020 18:14:18</t>
  </si>
  <si>
    <t>01.03.2020 18:14:20</t>
  </si>
  <si>
    <t>01.03.2020 18:14:21</t>
  </si>
  <si>
    <t>01.03.2020 18:14:23</t>
  </si>
  <si>
    <t>01.03.2020 18:14:24</t>
  </si>
  <si>
    <t>01.03.2020 18:14:26</t>
  </si>
  <si>
    <t>01.03.2020 18:14:27</t>
  </si>
  <si>
    <t>01.03.2020 18:14:29</t>
  </si>
  <si>
    <t>01.03.2020 18:14:30</t>
  </si>
  <si>
    <t>01.03.2020 18:14:32</t>
  </si>
  <si>
    <t>01.03.2020 18:14:33</t>
  </si>
  <si>
    <t>01.03.2020 18:14:35</t>
  </si>
  <si>
    <t>01.03.2020 18:14:36</t>
  </si>
  <si>
    <t>01.03.2020 18:14:38</t>
  </si>
  <si>
    <t>01.03.2020 18:14:39</t>
  </si>
  <si>
    <t>01.03.2020 18:14:41</t>
  </si>
  <si>
    <t>01.03.2020 18:14:42</t>
  </si>
  <si>
    <t>01.03.2020 18:15:48</t>
  </si>
  <si>
    <t>01.03.2020 18:15:50</t>
  </si>
  <si>
    <t>01.03.2020 18:17:29</t>
  </si>
  <si>
    <t>01.03.2020 18:17:30</t>
  </si>
  <si>
    <t>01.03.2020 18:17:33</t>
  </si>
  <si>
    <t>01.03.2020 18:17:36</t>
  </si>
  <si>
    <t>01.03.2020 18:17:38</t>
  </si>
  <si>
    <t>01.03.2020 18:17:39</t>
  </si>
  <si>
    <t>01.03.2020 18:17:41</t>
  </si>
  <si>
    <t>01.03.2020 18:17:42</t>
  </si>
  <si>
    <t>01.03.2020 18:17:44</t>
  </si>
  <si>
    <t>01.03.2020 18:18:41</t>
  </si>
  <si>
    <t>01.03.2020 18:18:42</t>
  </si>
  <si>
    <t>01.03.2020 18:18:44</t>
  </si>
  <si>
    <t>01.03.2020 18:18:45</t>
  </si>
  <si>
    <t>01.03.2020 18:18:47</t>
  </si>
  <si>
    <t>01.03.2020 18:18:48</t>
  </si>
  <si>
    <t>01.03.2020 18:18:50</t>
  </si>
  <si>
    <t>01.03.2020 18:20:29</t>
  </si>
  <si>
    <t>01.03.2020 18:20:30</t>
  </si>
  <si>
    <t>01.03.2020 18:20:33</t>
  </si>
  <si>
    <t>01.03.2020 18:20:35</t>
  </si>
  <si>
    <t>01.03.2020 18:20:36</t>
  </si>
  <si>
    <t>01.03.2020 18:20:38</t>
  </si>
  <si>
    <t>01.03.2020 18:20:39</t>
  </si>
  <si>
    <t>01.03.2020 18:20:42</t>
  </si>
  <si>
    <t>01.03.2020 18:20:44</t>
  </si>
  <si>
    <t>01.03.2020 18:20:47</t>
  </si>
  <si>
    <t>01.03.2020 18:20:48</t>
  </si>
  <si>
    <t>01.03.2020 18:20:50</t>
  </si>
  <si>
    <t>01.03.2020 18:20:51</t>
  </si>
  <si>
    <t>01.03.2020 18:20:53</t>
  </si>
  <si>
    <t>01.03.2020 18:21:06</t>
  </si>
  <si>
    <t>01.03.2020 18:21:57</t>
  </si>
  <si>
    <t>01.03.2020 18:21:58</t>
  </si>
  <si>
    <t>01.03.2020 18:22:01</t>
  </si>
  <si>
    <t>01.03.2020 18:24:25</t>
  </si>
  <si>
    <t>01.03.2020 18:24:27</t>
  </si>
  <si>
    <t>01.03.2020 18:24:28</t>
  </si>
  <si>
    <t>01.03.2020 18:24:30</t>
  </si>
  <si>
    <t>01.03.2020 18:24:31</t>
  </si>
  <si>
    <t>01.03.2020 18:24:33</t>
  </si>
  <si>
    <t>01.03.2020 18:24:34</t>
  </si>
  <si>
    <t>01.03.2020 18:24:36</t>
  </si>
  <si>
    <t>01.03.2020 18:24:37</t>
  </si>
  <si>
    <t>01.03.2020 18:24:39</t>
  </si>
  <si>
    <t>01.03.2020 18:24:40</t>
  </si>
  <si>
    <t>01.03.2020 18:24:42</t>
  </si>
  <si>
    <t>01.03.2020 18:24:57</t>
  </si>
  <si>
    <t>01.03.2020 18:24:58</t>
  </si>
  <si>
    <t>01.03.2020 18:25:00</t>
  </si>
  <si>
    <t>01.03.2020 18:25:01</t>
  </si>
  <si>
    <t>01.03.2020 18:25:03</t>
  </si>
  <si>
    <t>01.03.2020 18:25:04</t>
  </si>
  <si>
    <t>01.03.2020 18:25:06</t>
  </si>
  <si>
    <t>01.03.2020 18:25:07</t>
  </si>
  <si>
    <t>01.03.2020 18:25:30</t>
  </si>
  <si>
    <t>01.03.2020 18:25:37</t>
  </si>
  <si>
    <t>01.03.2020 18:25:39</t>
  </si>
  <si>
    <t>01.03.2020 18:25:40</t>
  </si>
  <si>
    <t>01.03.2020 18:25:43</t>
  </si>
  <si>
    <t>01.03.2020 18:25:45</t>
  </si>
  <si>
    <t>01.03.2020 18:25:46</t>
  </si>
  <si>
    <t>01.03.2020 18:30:00</t>
  </si>
  <si>
    <t>01.03.2020 18:30:01</t>
  </si>
  <si>
    <t>01.03.2020 18:30:03</t>
  </si>
  <si>
    <t>01.03.2020 18:32:51</t>
  </si>
  <si>
    <t>01.03.2020 18:32:52</t>
  </si>
  <si>
    <t>01.03.2020 18:32:54</t>
  </si>
  <si>
    <t>01.03.2020 18:32:55</t>
  </si>
  <si>
    <t>01.03.2020 18:32:57</t>
  </si>
  <si>
    <t>01.03.2020 18:32:58</t>
  </si>
  <si>
    <t>01.03.2020 18:33:00</t>
  </si>
  <si>
    <t>01.03.2020 18:34:42</t>
  </si>
  <si>
    <t>01.03.2020 18:34:43</t>
  </si>
  <si>
    <t>01.03.2020 18:36:34</t>
  </si>
  <si>
    <t>01.03.2020 18:36:36</t>
  </si>
  <si>
    <t>01.03.2020 18:36:37</t>
  </si>
  <si>
    <t>01.03.2020 18:36:39</t>
  </si>
  <si>
    <t>01.03.2020 18:36:40</t>
  </si>
  <si>
    <t>01.03.2020 18:36:42</t>
  </si>
  <si>
    <t>01.03.2020 18:36:43</t>
  </si>
  <si>
    <t>01.03.2020 18:36:45</t>
  </si>
  <si>
    <t>01.03.2020 18:37:36</t>
  </si>
  <si>
    <t>01.03.2020 18:37:37</t>
  </si>
  <si>
    <t>01.03.2020 18:37:39</t>
  </si>
  <si>
    <t>01.03.2020 18:37:40</t>
  </si>
  <si>
    <t>01.03.2020 18:37:42</t>
  </si>
  <si>
    <t>01.03.2020 18:37:43</t>
  </si>
  <si>
    <t>01.03.2020 18:37:45</t>
  </si>
  <si>
    <t>01.03.2020 18:37:46</t>
  </si>
  <si>
    <t>01.03.2020 18:37:48</t>
  </si>
  <si>
    <t>01.03.2020 18:37:49</t>
  </si>
  <si>
    <t>01.03.2020 18:38:04</t>
  </si>
  <si>
    <t>01.03.2020 18:39:30</t>
  </si>
  <si>
    <t>01.03.2020 18:39:33</t>
  </si>
  <si>
    <t>01.03.2020 18:39:37</t>
  </si>
  <si>
    <t>01.03.2020 18:39:39</t>
  </si>
  <si>
    <t>01.03.2020 18:39:40</t>
  </si>
  <si>
    <t>01.03.2020 18:39:42</t>
  </si>
  <si>
    <t>01.03.2020 18:39:43</t>
  </si>
  <si>
    <t>01.03.2020 18:39:45</t>
  </si>
  <si>
    <t>01.03.2020 18:39:46</t>
  </si>
  <si>
    <t>01.03.2020 18:39:48</t>
  </si>
  <si>
    <t>01.03.2020 18:39:49</t>
  </si>
  <si>
    <t>01.03.2020 18:40:58</t>
  </si>
  <si>
    <t>01.03.2020 18:41:49</t>
  </si>
  <si>
    <t>01.03.2020 18:42:27</t>
  </si>
  <si>
    <t>01.03.2020 18:43:42</t>
  </si>
  <si>
    <t>01.03.2020 18:44:06</t>
  </si>
  <si>
    <t>01.03.2020 18:44:57</t>
  </si>
  <si>
    <t>01.03.2020 18:44:58</t>
  </si>
  <si>
    <t>01.03.2020 18:48:16</t>
  </si>
  <si>
    <t>01.03.2020 18:48:18</t>
  </si>
  <si>
    <t>01.03.2020 18:49:15</t>
  </si>
  <si>
    <t>01.03.2020 18:52:54</t>
  </si>
  <si>
    <t>01.03.2020 18:52:55</t>
  </si>
  <si>
    <t>01.03.2020 18:52:57</t>
  </si>
  <si>
    <t>01.03.2020 18:53:00</t>
  </si>
  <si>
    <t>01.03.2020 18:53:24</t>
  </si>
  <si>
    <t>01.03.2020 18:58:04</t>
  </si>
  <si>
    <t>01.03.2020 18:58:06</t>
  </si>
  <si>
    <t>01.03.2020 19:04:07</t>
  </si>
  <si>
    <t>01.03.2020 19:04:09</t>
  </si>
  <si>
    <t>01.03.2020 19:04:10</t>
  </si>
  <si>
    <t>01.03.2020 19:04:12</t>
  </si>
  <si>
    <t>01.03.2020 19:04:13</t>
  </si>
  <si>
    <t>01.03.2020 19:04:18</t>
  </si>
  <si>
    <t>01.03.2020 19:04:19</t>
  </si>
  <si>
    <t>01.03.2020 19:04:42</t>
  </si>
  <si>
    <t>01.03.2020 19:04:43</t>
  </si>
  <si>
    <t>01.03.2020 19:04:45</t>
  </si>
  <si>
    <t>01.03.2020 19:04:46</t>
  </si>
  <si>
    <t>01.03.2020 19:04:48</t>
  </si>
  <si>
    <t>01.03.2020 19:04:49</t>
  </si>
  <si>
    <t>01.03.2020 19:04:51</t>
  </si>
  <si>
    <t>01.03.2020 19:04:52</t>
  </si>
  <si>
    <t>01.03.2020 19:06:45</t>
  </si>
  <si>
    <t>01.03.2020 19:06:46</t>
  </si>
  <si>
    <t>01.03.2020 19:06:48</t>
  </si>
  <si>
    <t>01.03.2020 19:06:49</t>
  </si>
  <si>
    <t>01.03.2020 19:06:51</t>
  </si>
  <si>
    <t>01.03.2020 19:06:54</t>
  </si>
  <si>
    <t>01.03.2020 19:08:13</t>
  </si>
  <si>
    <t>01.03.2020 19:08:15</t>
  </si>
  <si>
    <t>01.03.2020 19:08:18</t>
  </si>
  <si>
    <t>01.03.2020 19:08:19</t>
  </si>
  <si>
    <t>01.03.2020 19:08:21</t>
  </si>
  <si>
    <t>01.03.2020 19:09:13</t>
  </si>
  <si>
    <t>01.03.2020 19:09:15</t>
  </si>
  <si>
    <t>01.03.2020 19:09:16</t>
  </si>
  <si>
    <t>01.03.2020 19:09:18</t>
  </si>
  <si>
    <t>01.03.2020 19:09:19</t>
  </si>
  <si>
    <t>01.03.2020 19:11:39</t>
  </si>
  <si>
    <t>01.03.2020 19:11:40</t>
  </si>
  <si>
    <t>01.03.2020 19:11:42</t>
  </si>
  <si>
    <t>01.03.2020 19:11:43</t>
  </si>
  <si>
    <t>01.03.2020 19:11:45</t>
  </si>
  <si>
    <t>01.03.2020 19:13:09</t>
  </si>
  <si>
    <t>01.03.2020 19:13:10</t>
  </si>
  <si>
    <t>01.03.2020 19:13:12</t>
  </si>
  <si>
    <t>01.03.2020 19:13:13</t>
  </si>
  <si>
    <t>01.03.2020 19:14:30</t>
  </si>
  <si>
    <t>01.03.2020 19:14:31</t>
  </si>
  <si>
    <t>01.03.2020 19:14:33</t>
  </si>
  <si>
    <t>01.03.2020 19:14:34</t>
  </si>
  <si>
    <t>01.03.2020 19:14:36</t>
  </si>
  <si>
    <t>01.03.2020 19:14:39</t>
  </si>
  <si>
    <t>01.03.2020 19:14:42</t>
  </si>
  <si>
    <t>01.03.2020 19:14:43</t>
  </si>
  <si>
    <t>01.03.2020 19:14:46</t>
  </si>
  <si>
    <t>01.03.2020 19:14:47</t>
  </si>
  <si>
    <t>01.03.2020 19:15:59</t>
  </si>
  <si>
    <t>01.03.2020 19:16:01</t>
  </si>
  <si>
    <t>01.03.2020 19:16:02</t>
  </si>
  <si>
    <t>01.03.2020 19:16:04</t>
  </si>
  <si>
    <t>01.03.2020 19:16:05</t>
  </si>
  <si>
    <t>01.03.2020 19:16:07</t>
  </si>
  <si>
    <t>01.03.2020 19:16:08</t>
  </si>
  <si>
    <t>01.03.2020 19:17:25</t>
  </si>
  <si>
    <t>01.03.2020 19:17:26</t>
  </si>
  <si>
    <t>01.03.2020 19:17:28</t>
  </si>
  <si>
    <t>01.03.2020 19:17:29</t>
  </si>
  <si>
    <t>01.03.2020 19:17:31</t>
  </si>
  <si>
    <t>01.03.2020 19:17:34</t>
  </si>
  <si>
    <t>01.03.2020 19:17:35</t>
  </si>
  <si>
    <t>01.03.2020 19:19:29</t>
  </si>
  <si>
    <t>01.03.2020 19:19:31</t>
  </si>
  <si>
    <t>01.03.2020 19:19:32</t>
  </si>
  <si>
    <t>01.03.2020 19:19:34</t>
  </si>
  <si>
    <t>01.03.2020 19:19:35</t>
  </si>
  <si>
    <t>01.03.2020 19:19:37</t>
  </si>
  <si>
    <t>01.03.2020 19:19:38</t>
  </si>
  <si>
    <t>01.03.2020 19:20:31</t>
  </si>
  <si>
    <t>01.03.2020 19:20:32</t>
  </si>
  <si>
    <t>01.03.2020 19:24:04</t>
  </si>
  <si>
    <t>01.03.2020 19:24:08</t>
  </si>
  <si>
    <t>01.03.2020 19:24:10</t>
  </si>
  <si>
    <t>01.03.2020 19:24:11</t>
  </si>
  <si>
    <t>01.03.2020 19:24:13</t>
  </si>
  <si>
    <t>01.03.2020 19:24:14</t>
  </si>
  <si>
    <t>01.03.2020 19:24:16</t>
  </si>
  <si>
    <t>01.03.2020 19:24:17</t>
  </si>
  <si>
    <t>01.03.2020 19:27:50</t>
  </si>
  <si>
    <t>01.03.2020 19:27:55</t>
  </si>
  <si>
    <t>01.03.2020 19:27:56</t>
  </si>
  <si>
    <t>01.03.2020 19:27:58</t>
  </si>
  <si>
    <t>01.03.2020 19:27:59</t>
  </si>
  <si>
    <t>01.03.2020 19:28:14</t>
  </si>
  <si>
    <t>01.03.2020 19:28:16</t>
  </si>
  <si>
    <t>01.03.2020 19:28:17</t>
  </si>
  <si>
    <t>01.03.2020 19:28:19</t>
  </si>
  <si>
    <t>01.03.2020 19:28:20</t>
  </si>
  <si>
    <t>01.03.2020 19:33:13</t>
  </si>
  <si>
    <t>01.03.2020 19:33:14</t>
  </si>
  <si>
    <t>01.03.2020 19:33:16</t>
  </si>
  <si>
    <t>01.03.2020 19:33:17</t>
  </si>
  <si>
    <t>01.03.2020 19:33:19</t>
  </si>
  <si>
    <t>01.03.2020 19:33:20</t>
  </si>
  <si>
    <t>01.03.2020 19:35:25</t>
  </si>
  <si>
    <t>01.03.2020 19:35:26</t>
  </si>
  <si>
    <t>01.03.2020 19:35:28</t>
  </si>
  <si>
    <t>01.03.2020 19:35:29</t>
  </si>
  <si>
    <t>01.03.2020 19:35:31</t>
  </si>
  <si>
    <t>01.03.2020 19:35:32</t>
  </si>
  <si>
    <t>01.03.2020 19:35:34</t>
  </si>
  <si>
    <t>01.03.2020 19:40:34</t>
  </si>
  <si>
    <t>01.03.2020 19:40:35</t>
  </si>
  <si>
    <t>01.03.2020 19:40:37</t>
  </si>
  <si>
    <t>01.03.2020 19:40:38</t>
  </si>
  <si>
    <t>01.03.2020 19:45:08</t>
  </si>
  <si>
    <t>01.03.2020 19:45:10</t>
  </si>
  <si>
    <t>01.03.2020 19:45:11</t>
  </si>
  <si>
    <t>01.03.2020 19:45:13</t>
  </si>
  <si>
    <t>01.03.2020 19:45:14</t>
  </si>
  <si>
    <t>01.03.2020 19:45:16</t>
  </si>
  <si>
    <t>01.03.2020 19:45:17</t>
  </si>
  <si>
    <t>01.03.2020 19:45:19</t>
  </si>
  <si>
    <t>01.03.2020 19:45:20</t>
  </si>
  <si>
    <t>01.03.2020 19:45:22</t>
  </si>
  <si>
    <t>01.03.2020 19:45:23</t>
  </si>
  <si>
    <t>01.03.2020 19:50:32</t>
  </si>
  <si>
    <t>01.03.2020 19:50:35</t>
  </si>
  <si>
    <t>01.03.2020 19:50:37</t>
  </si>
  <si>
    <t>01.03.2020 19:50:38</t>
  </si>
  <si>
    <t>01.03.2020 19:53:32</t>
  </si>
  <si>
    <t>01.03.2020 19:53:34</t>
  </si>
  <si>
    <t>01.03.2020 19:53:35</t>
  </si>
  <si>
    <t>01.03.2020 19:53:37</t>
  </si>
  <si>
    <t>01.03.2020 19:53:38</t>
  </si>
  <si>
    <t>01.03.2020 19:53:40</t>
  </si>
  <si>
    <t>01.03.2020 19:55:29</t>
  </si>
  <si>
    <t>01.03.2020 19:55:31</t>
  </si>
  <si>
    <t>01.03.2020 19:55:32</t>
  </si>
  <si>
    <t>01.03.2020 19:55:34</t>
  </si>
  <si>
    <t>01.03.2020 19:55:37</t>
  </si>
  <si>
    <t>01.03.2020 20:02:43</t>
  </si>
  <si>
    <t>01.03.2020 20:02:44</t>
  </si>
  <si>
    <t>01.03.2020 20:02:47</t>
  </si>
  <si>
    <t>01.03.2020 20:02:50</t>
  </si>
  <si>
    <t>01.03.2020 20:04:59</t>
  </si>
  <si>
    <t>01.03.2020 20:05:02</t>
  </si>
  <si>
    <t>01.03.2020 20:05:03</t>
  </si>
  <si>
    <t>01.03.2020 20:05:05</t>
  </si>
  <si>
    <t>01.03.2020 20:05:33</t>
  </si>
  <si>
    <t>01.03.2020 20:05:35</t>
  </si>
  <si>
    <t>01.03.2020 20:05:36</t>
  </si>
  <si>
    <t>01.03.2020 20:05:38</t>
  </si>
  <si>
    <t>01.03.2020 20:05:41</t>
  </si>
  <si>
    <t>01.03.2020 20:05:42</t>
  </si>
  <si>
    <t>01.03.2020 20:05:44</t>
  </si>
  <si>
    <t>01.03.2020 20:09:21</t>
  </si>
  <si>
    <t>01.03.2020 20:09:23</t>
  </si>
  <si>
    <t>01.03.2020 20:11:11</t>
  </si>
  <si>
    <t>01.03.2020 20:11:12</t>
  </si>
  <si>
    <t>01.03.2020 20:13:15</t>
  </si>
  <si>
    <t>01.03.2020 20:13:17</t>
  </si>
  <si>
    <t>01.03.2020 20:13:18</t>
  </si>
  <si>
    <t>01.03.2020 20:13:20</t>
  </si>
  <si>
    <t>01.03.2020 20:13:24</t>
  </si>
  <si>
    <t>01.03.2020 20:16:45</t>
  </si>
  <si>
    <t>01.03.2020 20:16:47</t>
  </si>
  <si>
    <t>01.03.2020 20:16:50</t>
  </si>
  <si>
    <t>01.03.2020 20:16:51</t>
  </si>
  <si>
    <t>01.03.2020 20:16:53</t>
  </si>
  <si>
    <t>01.03.2020 20:16:54</t>
  </si>
  <si>
    <t>01.03.2020 20:28:35</t>
  </si>
  <si>
    <t>01.03.2020 20:28:39</t>
  </si>
  <si>
    <t>01.03.2020 20:28:42</t>
  </si>
  <si>
    <t>01.03.2020 20:28:44</t>
  </si>
  <si>
    <t>01.03.2020 20:28:45</t>
  </si>
  <si>
    <t>01.03.2020 20:31:20</t>
  </si>
  <si>
    <t>01.03.2020 20:31:27</t>
  </si>
  <si>
    <t>01.03.2020 20:31:29</t>
  </si>
  <si>
    <t>01.03.2020 20:31:30</t>
  </si>
  <si>
    <t>01.03.2020 20:31:39</t>
  </si>
  <si>
    <t>01.03.2020 20:31:41</t>
  </si>
  <si>
    <t>01.03.2020 20:31:42</t>
  </si>
  <si>
    <t>01.03.2020 20:31:45</t>
  </si>
  <si>
    <t>01.03.2020 20:32:50</t>
  </si>
  <si>
    <t>01.03.2020 20:32:53</t>
  </si>
  <si>
    <t>01.03.2020 20:37:56</t>
  </si>
  <si>
    <t>01.03.2020 20:37:57</t>
  </si>
  <si>
    <t>01.03.2020 20:37:59</t>
  </si>
  <si>
    <t>01.03.2020 20:38:00</t>
  </si>
  <si>
    <t>01.03.2020 20:38:02</t>
  </si>
  <si>
    <t>01.03.2020 20:38:03</t>
  </si>
  <si>
    <t>01.03.2020 20:38:05</t>
  </si>
  <si>
    <t>01.03.2020 20:38:06</t>
  </si>
  <si>
    <t>01.03.2020 20:38:08</t>
  </si>
  <si>
    <t>01.03.2020 20:38:09</t>
  </si>
  <si>
    <t>01.03.2020 20:39:05</t>
  </si>
  <si>
    <t>01.03.2020 20:39:53</t>
  </si>
  <si>
    <t>01.03.2020 20:40:34</t>
  </si>
  <si>
    <t>01.03.2020 20:43:16</t>
  </si>
  <si>
    <t>01.03.2020 20:43:18</t>
  </si>
  <si>
    <t>01.03.2020 20:43:19</t>
  </si>
  <si>
    <t>01.03.2020 20:43:21</t>
  </si>
  <si>
    <t>01.03.2020 20:43:22</t>
  </si>
  <si>
    <t>01.03.2020 20:43:24</t>
  </si>
  <si>
    <t>01.03.2020 20:43:25</t>
  </si>
  <si>
    <t>01.03.2020 20:43:27</t>
  </si>
  <si>
    <t>01.03.2020 20:43:28</t>
  </si>
  <si>
    <t>01.03.2020 20:43:30</t>
  </si>
  <si>
    <t>01.03.2020 20:43:31</t>
  </si>
  <si>
    <t>01.03.2020 20:43:33</t>
  </si>
  <si>
    <t>01.03.2020 20:48:18</t>
  </si>
  <si>
    <t>01.03.2020 20:48:19</t>
  </si>
  <si>
    <t>01.03.2020 20:48:21</t>
  </si>
  <si>
    <t>01.03.2020 20:48:22</t>
  </si>
  <si>
    <t>01.03.2020 20:48:24</t>
  </si>
  <si>
    <t>01.03.2020 20:48:27</t>
  </si>
  <si>
    <t>01.03.2020 20:48:34</t>
  </si>
  <si>
    <t>01.03.2020 20:48:36</t>
  </si>
  <si>
    <t>01.03.2020 20:48:37</t>
  </si>
  <si>
    <t>01.03.2020 20:48:39</t>
  </si>
  <si>
    <t>01.03.2020 20:50:51</t>
  </si>
  <si>
    <t>01.03.2020 20:50:52</t>
  </si>
  <si>
    <t>01.03.2020 20:50:54</t>
  </si>
  <si>
    <t>01.03.2020 20:50:55</t>
  </si>
  <si>
    <t>01.03.2020 20:50:57</t>
  </si>
  <si>
    <t>01.03.2020 20:50:58</t>
  </si>
  <si>
    <t>01.03.2020 21:01:54</t>
  </si>
  <si>
    <t>01.03.2020 21:01:55</t>
  </si>
  <si>
    <t>01.03.2020 21:01:58</t>
  </si>
  <si>
    <t>01.03.2020 21:02:00</t>
  </si>
  <si>
    <t>01.03.2020 21:07:40</t>
  </si>
  <si>
    <t>01.03.2020 21:07:42</t>
  </si>
  <si>
    <t>01.03.2020 21:07:43</t>
  </si>
  <si>
    <t>01.03.2020 21:07:45</t>
  </si>
  <si>
    <t>01.03.2020 21:07:48</t>
  </si>
  <si>
    <t>01.03.2020 21:19:36</t>
  </si>
  <si>
    <t>01.03.2020 21:19:37</t>
  </si>
  <si>
    <t>01.03.2020 21:19:39</t>
  </si>
  <si>
    <t>01.03.2020 21:19:40</t>
  </si>
  <si>
    <t>01.03.2020 21:19:43</t>
  </si>
  <si>
    <t>01.03.2020 21:19:45</t>
  </si>
  <si>
    <t>01.03.2020 21:19:46</t>
  </si>
  <si>
    <t>01.03.2020 21:19:48</t>
  </si>
  <si>
    <t>01.03.2020 21:25:52</t>
  </si>
  <si>
    <t>01.03.2020 21:25:54</t>
  </si>
  <si>
    <t>01.03.2020 21:25:55</t>
  </si>
  <si>
    <t>01.03.2020 21:25:57</t>
  </si>
  <si>
    <t>01.03.2020 21:25:58</t>
  </si>
  <si>
    <t>01.03.2020 21:26:01</t>
  </si>
  <si>
    <t>01.03.2020 21:31:07</t>
  </si>
  <si>
    <t>01.03.2020 21:31:09</t>
  </si>
  <si>
    <t>01.03.2020 21:31:10</t>
  </si>
  <si>
    <t>01.03.2020 21:31:12</t>
  </si>
  <si>
    <t>01.03.2020 21:31:13</t>
  </si>
  <si>
    <t>01.03.2020 21:31:36</t>
  </si>
  <si>
    <t>01.03.2020 21:31:42</t>
  </si>
  <si>
    <t>01.03.2020 21:31:43</t>
  </si>
  <si>
    <t>01.03.2020 21:31:45</t>
  </si>
  <si>
    <t>01.03.2020 21:31:46</t>
  </si>
  <si>
    <t>01.03.2020 21:31:55</t>
  </si>
  <si>
    <t>01.03.2020 21:31:57</t>
  </si>
  <si>
    <t>01.03.2020 21:31:58</t>
  </si>
  <si>
    <t>01.03.2020 21:32:00</t>
  </si>
  <si>
    <t>01.03.2020 21:32:01</t>
  </si>
  <si>
    <t>01.03.2020 21:32:04</t>
  </si>
  <si>
    <t>01.03.2020 21:32:06</t>
  </si>
  <si>
    <t>01.03.2020 21:34:57</t>
  </si>
  <si>
    <t>01.03.2020 21:34:58</t>
  </si>
  <si>
    <t>01.03.2020 21:35:00</t>
  </si>
  <si>
    <t>01.03.2020 21:35:01</t>
  </si>
  <si>
    <t>01.03.2020 21:35:04</t>
  </si>
  <si>
    <t>01.03.2020 21:37:39</t>
  </si>
  <si>
    <t>01.03.2020 21:37:40</t>
  </si>
  <si>
    <t>01.03.2020 21:37:42</t>
  </si>
  <si>
    <t>01.03.2020 21:38:37</t>
  </si>
  <si>
    <t>01.03.2020 21:38:39</t>
  </si>
  <si>
    <t>01.03.2020 21:38:40</t>
  </si>
  <si>
    <t>01.03.2020 21:38:42</t>
  </si>
  <si>
    <t>01.03.2020 21:38:43</t>
  </si>
  <si>
    <t>01.03.2020 21:38:45</t>
  </si>
  <si>
    <t>01.03.2020 21:38:46</t>
  </si>
  <si>
    <t>01.03.2020 21:38:48</t>
  </si>
  <si>
    <t>01.03.2020 21:38:49</t>
  </si>
  <si>
    <t>01.03.2020 21:38:54</t>
  </si>
  <si>
    <t>01.03.2020 21:46:16</t>
  </si>
  <si>
    <t>01.03.2020 21:46:18</t>
  </si>
  <si>
    <t>01.03.2020 21:46:19</t>
  </si>
  <si>
    <t>01.03.2020 21:46:21</t>
  </si>
  <si>
    <t>01.03.2020 21:46:39</t>
  </si>
  <si>
    <t>01.03.2020 21:46:40</t>
  </si>
  <si>
    <t>01.03.2020 21:46:43</t>
  </si>
  <si>
    <t>01.03.2020 21:46:51</t>
  </si>
  <si>
    <t>01.03.2020 21:47:21</t>
  </si>
  <si>
    <t>01.03.2020 21:47:22</t>
  </si>
  <si>
    <t>01.03.2020 21:48:01</t>
  </si>
  <si>
    <t>01.03.2020 21:48:03</t>
  </si>
  <si>
    <t>01.03.2020 21:49:40</t>
  </si>
  <si>
    <t>01.03.2020 21:49:42</t>
  </si>
  <si>
    <t>01.03.2020 21:49:43</t>
  </si>
  <si>
    <t>01.03.2020 21:49:45</t>
  </si>
  <si>
    <t>01.03.2020 21:50:13</t>
  </si>
  <si>
    <t>01.03.2020 21:50:18</t>
  </si>
  <si>
    <t>01.03.2020 21:50:57</t>
  </si>
  <si>
    <t>01.03.2020 21:50:58</t>
  </si>
  <si>
    <t>01.03.2020 21:51:00</t>
  </si>
  <si>
    <t>01.03.2020 21:51:33</t>
  </si>
  <si>
    <t>01.03.2020 21:53:01</t>
  </si>
  <si>
    <t>01.03.2020 21:53:03</t>
  </si>
  <si>
    <t>01.03.2020 21:55:03</t>
  </si>
  <si>
    <t>01.03.2020 21:55:49</t>
  </si>
  <si>
    <t>01.03.2020 21:55:51</t>
  </si>
  <si>
    <t>01.03.2020 21:55:52</t>
  </si>
  <si>
    <t>01.03.2020 21:55:58</t>
  </si>
  <si>
    <t>01.03.2020 22:02:14</t>
  </si>
  <si>
    <t>01.03.2020 22:05:58</t>
  </si>
  <si>
    <t>01.03.2020 22:05:59</t>
  </si>
  <si>
    <t>01.03.2020 22:06:01</t>
  </si>
  <si>
    <t>01.03.2020 22:06:02</t>
  </si>
  <si>
    <t>01.03.2020 22:06:04</t>
  </si>
  <si>
    <t>01.03.2020 22:06:05</t>
  </si>
  <si>
    <t>01.03.2020 22:06:07</t>
  </si>
  <si>
    <t>01.03.2020 22:06:08</t>
  </si>
  <si>
    <t>01.03.2020 22:06:10</t>
  </si>
  <si>
    <t>01.03.2020 22:06:20</t>
  </si>
  <si>
    <t>01.03.2020 22:06:22</t>
  </si>
  <si>
    <t>01.03.2020 22:06:23</t>
  </si>
  <si>
    <t>01.03.2020 22:06:25</t>
  </si>
  <si>
    <t>01.03.2020 22:06:26</t>
  </si>
  <si>
    <t>01.03.2020 22:15:59</t>
  </si>
  <si>
    <t>01.03.2020 22:16:01</t>
  </si>
  <si>
    <t>01.03.2020 22:16:02</t>
  </si>
  <si>
    <t>01.03.2020 22:16:04</t>
  </si>
  <si>
    <t>01.03.2020 22:16:05</t>
  </si>
  <si>
    <t>01.03.2020 22:16:08</t>
  </si>
  <si>
    <t>01.03.2020 23:11:44</t>
  </si>
  <si>
    <t>01.03.2020 23:11:52</t>
  </si>
  <si>
    <t>01.03.2020 23:26:59</t>
  </si>
  <si>
    <t>01.03.2020 23:31:35</t>
  </si>
  <si>
    <t>01.03.2020 23:31:37</t>
  </si>
  <si>
    <t>01.03.2020 23:38:31</t>
  </si>
  <si>
    <t>01.03.2020 23:38:37</t>
  </si>
  <si>
    <t>01.03.2020 23:41:16</t>
  </si>
  <si>
    <t>01.03.2020 23:41:17</t>
  </si>
  <si>
    <t>01.03.2020 23:41:19</t>
  </si>
  <si>
    <t>01.03.2020 23:47:14</t>
  </si>
  <si>
    <t>01.03.2020 23:47:37</t>
  </si>
  <si>
    <t>01.03.2020 23:48:55</t>
  </si>
  <si>
    <t>01.03.2020 23:48:56</t>
  </si>
  <si>
    <t>01.03.2020 23:48:58</t>
  </si>
  <si>
    <t>01.03.2020 23:49:22</t>
  </si>
  <si>
    <t>01.03.2020 23:50:19</t>
  </si>
  <si>
    <t>01.03.2020 23:50:22</t>
  </si>
  <si>
    <t>01.03.2020 23:52:47</t>
  </si>
  <si>
    <t>01.03.2020 23:53:37</t>
  </si>
  <si>
    <t>01.03.2020 23:54:53</t>
  </si>
  <si>
    <t>01.03.2020 23:55:50</t>
  </si>
  <si>
    <t>01.03.2020 23:55:52</t>
  </si>
  <si>
    <t>01.03.2020 23:55:53</t>
  </si>
  <si>
    <t>01.03.2020 23:55:55</t>
  </si>
  <si>
    <t>01.03.2020 23:55:56</t>
  </si>
  <si>
    <t>01.03.2020 23:55:58</t>
  </si>
  <si>
    <t>01.03.2020 23:56:55</t>
  </si>
  <si>
    <t>01.03.2020 23:57:20</t>
  </si>
  <si>
    <t>01.03.2020 23:57:22</t>
  </si>
  <si>
    <t>01.03.2020 23:57:47</t>
  </si>
  <si>
    <t>01.03.2020 23:58:10</t>
  </si>
  <si>
    <t>01.03.2020 23:58:11</t>
  </si>
  <si>
    <t>01.03.2020 23:58:47</t>
  </si>
  <si>
    <t>01.03.2020 23:58:50</t>
  </si>
  <si>
    <t>01.03.2020 23:58:52</t>
  </si>
  <si>
    <t>01.03.2020 23:58:53</t>
  </si>
  <si>
    <t>01.03.2020 23:58:55</t>
  </si>
  <si>
    <t>02.03.2020 00:00:13</t>
  </si>
  <si>
    <t>02.03.2020 00:00:16</t>
  </si>
  <si>
    <t>02.03.2020 00:04:13</t>
  </si>
  <si>
    <t>02.03.2020 00:04:26</t>
  </si>
  <si>
    <t>02.03.2020 00:04:28</t>
  </si>
  <si>
    <t>02.03.2020 00:07:22</t>
  </si>
  <si>
    <t>02.03.2020 00:11:25</t>
  </si>
  <si>
    <t>02.03.2020 00:11:29</t>
  </si>
  <si>
    <t>02.03.2020 00:11:31</t>
  </si>
  <si>
    <t>02.03.2020 00:11:32</t>
  </si>
  <si>
    <t>02.03.2020 00:11:35</t>
  </si>
  <si>
    <t>02.03.2020 00:11:40</t>
  </si>
  <si>
    <t>02.03.2020 01:36:08</t>
  </si>
  <si>
    <t>02.03.2020 01:36:10</t>
  </si>
  <si>
    <t>02.03.2020 01:36:11</t>
  </si>
  <si>
    <t>02.03.2020 02:00:46</t>
  </si>
  <si>
    <t>02.03.2020 02:00:47</t>
  </si>
  <si>
    <t>02.03.2020 02:00:49</t>
  </si>
  <si>
    <t>02.03.2020 02:00:50</t>
  </si>
  <si>
    <t>02.03.2020 02:00:52</t>
  </si>
  <si>
    <t>02.03.2020 02:00:53</t>
  </si>
  <si>
    <t>02.03.2020 02:00:55</t>
  </si>
  <si>
    <t>02.03.2020 02:00:56</t>
  </si>
  <si>
    <t>02.03.2020 02:14:23</t>
  </si>
  <si>
    <t>02.03.2020 02:14:25</t>
  </si>
  <si>
    <t>02.03.2020 02:14:26</t>
  </si>
  <si>
    <t>02.03.2020 02:14:28</t>
  </si>
  <si>
    <t>02.03.2020 04:20:44</t>
  </si>
  <si>
    <t>02.03.2020 04:27:32</t>
  </si>
  <si>
    <t>02.03.2020 04:28:31</t>
  </si>
  <si>
    <t>02.03.2020 05:06:37</t>
  </si>
  <si>
    <t>02.03.2020 05:06:38</t>
  </si>
  <si>
    <t>02.03.2020 05:06:40</t>
  </si>
  <si>
    <t>02.03.2020 05:06:43</t>
  </si>
  <si>
    <t>02.03.2020 05:06:44</t>
  </si>
  <si>
    <t>02.03.2020 05:06:46</t>
  </si>
  <si>
    <t>02.03.2020 05:06:47</t>
  </si>
  <si>
    <t>02.03.2020 05:06:49</t>
  </si>
  <si>
    <t>02.03.2020 05:06:50</t>
  </si>
  <si>
    <t>02.03.2020 05:06:52</t>
  </si>
  <si>
    <t>02.03.2020 05:17:04</t>
  </si>
  <si>
    <t>02.03.2020 05:17:05</t>
  </si>
  <si>
    <t>02.03.2020 05:17:07</t>
  </si>
  <si>
    <t>02.03.2020 05:17:08</t>
  </si>
  <si>
    <t>02.03.2020 05:17:10</t>
  </si>
  <si>
    <t>02.03.2020 05:17:11</t>
  </si>
  <si>
    <t>02.03.2020 05:19:59</t>
  </si>
  <si>
    <t>02.03.2020 05:20:01</t>
  </si>
  <si>
    <t>02.03.2020 05:20:02</t>
  </si>
  <si>
    <t>02.03.2020 05:20:04</t>
  </si>
  <si>
    <t>02.03.2020 05:20:05</t>
  </si>
  <si>
    <t>02.03.2020 05:20:07</t>
  </si>
  <si>
    <t>02.03.2020 05:20:08</t>
  </si>
  <si>
    <t>02.03.2020 05:37:17</t>
  </si>
  <si>
    <t>02.03.2020 05:37:19</t>
  </si>
  <si>
    <t>02.03.2020 05:37:20</t>
  </si>
  <si>
    <t>02.03.2020 05:37:22</t>
  </si>
  <si>
    <t>02.03.2020 05:37:23</t>
  </si>
  <si>
    <t>02.03.2020 05:37:25</t>
  </si>
  <si>
    <t>02.03.2020 05:37:26</t>
  </si>
  <si>
    <t>02.03.2020 05:37:28</t>
  </si>
  <si>
    <t>02.03.2020 05:37:29</t>
  </si>
  <si>
    <t>02.03.2020 05:37:31</t>
  </si>
  <si>
    <t>02.03.2020 05:37:32</t>
  </si>
  <si>
    <t>02.03.2020 05:37:34</t>
  </si>
  <si>
    <t>02.03.2020 05:40:50</t>
  </si>
  <si>
    <t>02.03.2020 05:40:55</t>
  </si>
  <si>
    <t>02.03.2020 05:40:56</t>
  </si>
  <si>
    <t>02.03.2020 05:40:58</t>
  </si>
  <si>
    <t>02.03.2020 05:40:59</t>
  </si>
  <si>
    <t>02.03.2020 05:45:10</t>
  </si>
  <si>
    <t>02.03.2020 05:45:11</t>
  </si>
  <si>
    <t>02.03.2020 05:45:25</t>
  </si>
  <si>
    <t>02.03.2020 05:45:26</t>
  </si>
  <si>
    <t>02.03.2020 05:45:28</t>
  </si>
  <si>
    <t>02.03.2020 05:45:29</t>
  </si>
  <si>
    <t>02.03.2020 05:45:31</t>
  </si>
  <si>
    <t>02.03.2020 05:45:32</t>
  </si>
  <si>
    <t>02.03.2020 05:49:11</t>
  </si>
  <si>
    <t>02.03.2020 05:49:14</t>
  </si>
  <si>
    <t>02.03.2020 05:49:16</t>
  </si>
  <si>
    <t>02.03.2020 05:49:17</t>
  </si>
  <si>
    <t>02.03.2020 05:49:19</t>
  </si>
  <si>
    <t>02.03.2020 05:49:20</t>
  </si>
  <si>
    <t>02.03.2020 05:49:22</t>
  </si>
  <si>
    <t>02.03.2020 05:49:23</t>
  </si>
  <si>
    <t>02.03.2020 05:49:25</t>
  </si>
  <si>
    <t>02.03.2020 05:49:26</t>
  </si>
  <si>
    <t>02.03.2020 05:59:44</t>
  </si>
  <si>
    <t>02.03.2020 05:59:46</t>
  </si>
  <si>
    <t>02.03.2020 05:59:47</t>
  </si>
  <si>
    <t>02.03.2020 05:59:49</t>
  </si>
  <si>
    <t>02.03.2020 05:59:52</t>
  </si>
  <si>
    <t>02.03.2020 05:59:53</t>
  </si>
  <si>
    <t>02.03.2020 05:59:55</t>
  </si>
  <si>
    <t>02.03.2020 05:59:56</t>
  </si>
  <si>
    <t>02.03.2020 05:59:58</t>
  </si>
  <si>
    <t>02.03.2020 05:59:59</t>
  </si>
  <si>
    <t>02.03.2020 06:00:59</t>
  </si>
  <si>
    <t>02.03.2020 06:01:01</t>
  </si>
  <si>
    <t>02.03.2020 06:01:02</t>
  </si>
  <si>
    <t>02.03.2020 06:01:04</t>
  </si>
  <si>
    <t>02.03.2020 06:01:05</t>
  </si>
  <si>
    <t>02.03.2020 06:01:07</t>
  </si>
  <si>
    <t>02.03.2020 06:01:08</t>
  </si>
  <si>
    <t>02.03.2020 06:08:35</t>
  </si>
  <si>
    <t>02.03.2020 06:08:37</t>
  </si>
  <si>
    <t>02.03.2020 06:08:38</t>
  </si>
  <si>
    <t>02.03.2020 06:08:40</t>
  </si>
  <si>
    <t>02.03.2020 06:08:41</t>
  </si>
  <si>
    <t>02.03.2020 06:08:43</t>
  </si>
  <si>
    <t>02.03.2020 06:12:52</t>
  </si>
  <si>
    <t>02.03.2020 06:12:53</t>
  </si>
  <si>
    <t>02.03.2020 06:12:55</t>
  </si>
  <si>
    <t>02.03.2020 06:12:56</t>
  </si>
  <si>
    <t>02.03.2020 06:12:58</t>
  </si>
  <si>
    <t>02.03.2020 06:12:59</t>
  </si>
  <si>
    <t>02.03.2020 06:13:01</t>
  </si>
  <si>
    <t>02.03.2020 06:17:43</t>
  </si>
  <si>
    <t>02.03.2020 06:17:44</t>
  </si>
  <si>
    <t>02.03.2020 06:17:46</t>
  </si>
  <si>
    <t>02.03.2020 06:17:47</t>
  </si>
  <si>
    <t>02.03.2020 06:17:49</t>
  </si>
  <si>
    <t>02.03.2020 06:24:44</t>
  </si>
  <si>
    <t>02.03.2020 06:24:49</t>
  </si>
  <si>
    <t>02.03.2020 06:24:50</t>
  </si>
  <si>
    <t>02.03.2020 06:24:52</t>
  </si>
  <si>
    <t>02.03.2020 06:24:53</t>
  </si>
  <si>
    <t>02.03.2020 06:24:55</t>
  </si>
  <si>
    <t>02.03.2020 06:24:56</t>
  </si>
  <si>
    <t>02.03.2020 06:24:58</t>
  </si>
  <si>
    <t>02.03.2020 06:24:59</t>
  </si>
  <si>
    <t>02.03.2020 06:25:01</t>
  </si>
  <si>
    <t>02.03.2020 06:25:02</t>
  </si>
  <si>
    <t>02.03.2020 06:28:40</t>
  </si>
  <si>
    <t>02.03.2020 06:28:41</t>
  </si>
  <si>
    <t>02.03.2020 06:28:43</t>
  </si>
  <si>
    <t>02.03.2020 06:28:44</t>
  </si>
  <si>
    <t>02.03.2020 06:28:46</t>
  </si>
  <si>
    <t>02.03.2020 06:28:47</t>
  </si>
  <si>
    <t>02.03.2020 06:28:49</t>
  </si>
  <si>
    <t>02.03.2020 06:28:50</t>
  </si>
  <si>
    <t>02.03.2020 06:28:52</t>
  </si>
  <si>
    <t>02.03.2020 06:30:59</t>
  </si>
  <si>
    <t>02.03.2020 06:31:01</t>
  </si>
  <si>
    <t>02.03.2020 06:31:02</t>
  </si>
  <si>
    <t>02.03.2020 06:31:04</t>
  </si>
  <si>
    <t>02.03.2020 06:31:07</t>
  </si>
  <si>
    <t>02.03.2020 06:36:53</t>
  </si>
  <si>
    <t>02.03.2020 06:36:58</t>
  </si>
  <si>
    <t>02.03.2020 06:36:59</t>
  </si>
  <si>
    <t>02.03.2020 06:37:01</t>
  </si>
  <si>
    <t>02.03.2020 06:37:02</t>
  </si>
  <si>
    <t>02.03.2020 06:37:04</t>
  </si>
  <si>
    <t>02.03.2020 06:44:34</t>
  </si>
  <si>
    <t>02.03.2020 06:44:35</t>
  </si>
  <si>
    <t>02.03.2020 06:44:37</t>
  </si>
  <si>
    <t>02.03.2020 06:44:38</t>
  </si>
  <si>
    <t>02.03.2020 06:44:40</t>
  </si>
  <si>
    <t>02.03.2020 06:44:41</t>
  </si>
  <si>
    <t>02.03.2020 06:44:43</t>
  </si>
  <si>
    <t>02.03.2020 06:45:35</t>
  </si>
  <si>
    <t>02.03.2020 06:45:37</t>
  </si>
  <si>
    <t>02.03.2020 06:45:38</t>
  </si>
  <si>
    <t>02.03.2020 06:45:40</t>
  </si>
  <si>
    <t>02.03.2020 06:45:41</t>
  </si>
  <si>
    <t>02.03.2020 06:45:43</t>
  </si>
  <si>
    <t>02.03.2020 06:45:44</t>
  </si>
  <si>
    <t>02.03.2020 06:48:05</t>
  </si>
  <si>
    <t>02.03.2020 06:48:07</t>
  </si>
  <si>
    <t>02.03.2020 06:48:08</t>
  </si>
  <si>
    <t>02.03.2020 06:48:10</t>
  </si>
  <si>
    <t>02.03.2020 06:48:11</t>
  </si>
  <si>
    <t>02.03.2020 06:48:13</t>
  </si>
  <si>
    <t>02.03.2020 06:48:14</t>
  </si>
  <si>
    <t>02.03.2020 06:48:16</t>
  </si>
  <si>
    <t>02.03.2020 06:48:17</t>
  </si>
  <si>
    <t>02.03.2020 06:49:05</t>
  </si>
  <si>
    <t>02.03.2020 06:49:07</t>
  </si>
  <si>
    <t>02.03.2020 06:49:10</t>
  </si>
  <si>
    <t>02.03.2020 06:49:11</t>
  </si>
  <si>
    <t>02.03.2020 06:49:13</t>
  </si>
  <si>
    <t>02.03.2020 06:49:14</t>
  </si>
  <si>
    <t>02.03.2020 06:51:04</t>
  </si>
  <si>
    <t>02.03.2020 06:51:08</t>
  </si>
  <si>
    <t>02.03.2020 06:51:10</t>
  </si>
  <si>
    <t>02.03.2020 06:51:11</t>
  </si>
  <si>
    <t>02.03.2020 06:51:13</t>
  </si>
  <si>
    <t>02.03.2020 06:52:07</t>
  </si>
  <si>
    <t>02.03.2020 06:52:08</t>
  </si>
  <si>
    <t>02.03.2020 06:52:11</t>
  </si>
  <si>
    <t>02.03.2020 06:52:13</t>
  </si>
  <si>
    <t>02.03.2020 06:52:50</t>
  </si>
  <si>
    <t>02.03.2020 06:52:52</t>
  </si>
  <si>
    <t>02.03.2020 06:52:53</t>
  </si>
  <si>
    <t>02.03.2020 06:52:55</t>
  </si>
  <si>
    <t>02.03.2020 06:52:56</t>
  </si>
  <si>
    <t>02.03.2020 06:52:58</t>
  </si>
  <si>
    <t>02.03.2020 06:52:59</t>
  </si>
  <si>
    <t>02.03.2020 06:53:01</t>
  </si>
  <si>
    <t>02.03.2020 06:53:04</t>
  </si>
  <si>
    <t>02.03.2020 06:59:22</t>
  </si>
  <si>
    <t>02.03.2020 06:59:23</t>
  </si>
  <si>
    <t>02.03.2020 06:59:25</t>
  </si>
  <si>
    <t>02.03.2020 06:59:26</t>
  </si>
  <si>
    <t>02.03.2020 06:59:28</t>
  </si>
  <si>
    <t>02.03.2020 06:59:29</t>
  </si>
  <si>
    <t>02.03.2020 07:00:28</t>
  </si>
  <si>
    <t>02.03.2020 07:00:29</t>
  </si>
  <si>
    <t>02.03.2020 07:00:31</t>
  </si>
  <si>
    <t>02.03.2020 07:00:32</t>
  </si>
  <si>
    <t>02.03.2020 07:00:34</t>
  </si>
  <si>
    <t>02.03.2020 07:00:35</t>
  </si>
  <si>
    <t>02.03.2020 07:00:37</t>
  </si>
  <si>
    <t>02.03.2020 07:00:38</t>
  </si>
  <si>
    <t>02.03.2020 07:01:28</t>
  </si>
  <si>
    <t>02.03.2020 07:01:29</t>
  </si>
  <si>
    <t>02.03.2020 07:01:31</t>
  </si>
  <si>
    <t>02.03.2020 07:01:32</t>
  </si>
  <si>
    <t>02.03.2020 07:01:34</t>
  </si>
  <si>
    <t>02.03.2020 07:01:35</t>
  </si>
  <si>
    <t>02.03.2020 07:01:37</t>
  </si>
  <si>
    <t>02.03.2020 07:01:38</t>
  </si>
  <si>
    <t>02.03.2020 07:01:40</t>
  </si>
  <si>
    <t>02.03.2020 07:01:41</t>
  </si>
  <si>
    <t>02.03.2020 07:03:53</t>
  </si>
  <si>
    <t>02.03.2020 07:03:55</t>
  </si>
  <si>
    <t>02.03.2020 07:03:56</t>
  </si>
  <si>
    <t>02.03.2020 07:03:58</t>
  </si>
  <si>
    <t>02.03.2020 07:03:59</t>
  </si>
  <si>
    <t>02.03.2020 07:04:01</t>
  </si>
  <si>
    <t>02.03.2020 07:04:02</t>
  </si>
  <si>
    <t>02.03.2020 07:04:04</t>
  </si>
  <si>
    <t>02.03.2020 07:04:05</t>
  </si>
  <si>
    <t>02.03.2020 07:04:29</t>
  </si>
  <si>
    <t>02.03.2020 07:04:31</t>
  </si>
  <si>
    <t>02.03.2020 07:06:17</t>
  </si>
  <si>
    <t>02.03.2020 07:06:19</t>
  </si>
  <si>
    <t>02.03.2020 07:06:20</t>
  </si>
  <si>
    <t>02.03.2020 07:06:22</t>
  </si>
  <si>
    <t>02.03.2020 07:07:17</t>
  </si>
  <si>
    <t>02.03.2020 07:07:19</t>
  </si>
  <si>
    <t>02.03.2020 07:07:20</t>
  </si>
  <si>
    <t>02.03.2020 07:07:55</t>
  </si>
  <si>
    <t>02.03.2020 07:07:56</t>
  </si>
  <si>
    <t>02.03.2020 07:07:58</t>
  </si>
  <si>
    <t>02.03.2020 07:07:59</t>
  </si>
  <si>
    <t>02.03.2020 07:08:01</t>
  </si>
  <si>
    <t>02.03.2020 07:08:02</t>
  </si>
  <si>
    <t>02.03.2020 07:08:04</t>
  </si>
  <si>
    <t>02.03.2020 07:08:05</t>
  </si>
  <si>
    <t>02.03.2020 07:08:07</t>
  </si>
  <si>
    <t>02.03.2020 07:08:11</t>
  </si>
  <si>
    <t>02.03.2020 07:08:13</t>
  </si>
  <si>
    <t>02.03.2020 07:08:14</t>
  </si>
  <si>
    <t>02.03.2020 07:08:16</t>
  </si>
  <si>
    <t>02.03.2020 07:08:17</t>
  </si>
  <si>
    <t>02.03.2020 07:08:38</t>
  </si>
  <si>
    <t>02.03.2020 07:08:40</t>
  </si>
  <si>
    <t>02.03.2020 07:08:41</t>
  </si>
  <si>
    <t>02.03.2020 07:09:16</t>
  </si>
  <si>
    <t>02.03.2020 07:09:17</t>
  </si>
  <si>
    <t>02.03.2020 07:09:19</t>
  </si>
  <si>
    <t>02.03.2020 07:09:20</t>
  </si>
  <si>
    <t>02.03.2020 07:09:22</t>
  </si>
  <si>
    <t>02.03.2020 07:09:23</t>
  </si>
  <si>
    <t>02.03.2020 07:09:29</t>
  </si>
  <si>
    <t>02.03.2020 07:09:34</t>
  </si>
  <si>
    <t>02.03.2020 07:09:35</t>
  </si>
  <si>
    <t>02.03.2020 07:09:43</t>
  </si>
  <si>
    <t>02.03.2020 07:09:44</t>
  </si>
  <si>
    <t>02.03.2020 07:09:46</t>
  </si>
  <si>
    <t>02.03.2020 07:09:47</t>
  </si>
  <si>
    <t>02.03.2020 07:09:49</t>
  </si>
  <si>
    <t>02.03.2020 07:09:52</t>
  </si>
  <si>
    <t>02.03.2020 07:09:53</t>
  </si>
  <si>
    <t>02.03.2020 07:09:55</t>
  </si>
  <si>
    <t>02.03.2020 07:10:56</t>
  </si>
  <si>
    <t>02.03.2020 07:10:59</t>
  </si>
  <si>
    <t>02.03.2020 07:11:01</t>
  </si>
  <si>
    <t>02.03.2020 07:11:02</t>
  </si>
  <si>
    <t>02.03.2020 07:11:04</t>
  </si>
  <si>
    <t>02.03.2020 07:11:05</t>
  </si>
  <si>
    <t>02.03.2020 07:11:07</t>
  </si>
  <si>
    <t>02.03.2020 07:11:08</t>
  </si>
  <si>
    <t>02.03.2020 07:13:05</t>
  </si>
  <si>
    <t>02.03.2020 07:13:07</t>
  </si>
  <si>
    <t>02.03.2020 07:13:08</t>
  </si>
  <si>
    <t>02.03.2020 07:13:10</t>
  </si>
  <si>
    <t>02.03.2020 07:13:11</t>
  </si>
  <si>
    <t>02.03.2020 07:13:13</t>
  </si>
  <si>
    <t>02.03.2020 07:13:14</t>
  </si>
  <si>
    <t>02.03.2020 07:13:16</t>
  </si>
  <si>
    <t>02.03.2020 07:15:47</t>
  </si>
  <si>
    <t>02.03.2020 07:15:50</t>
  </si>
  <si>
    <t>02.03.2020 07:15:52</t>
  </si>
  <si>
    <t>02.03.2020 07:15:53</t>
  </si>
  <si>
    <t>02.03.2020 07:15:55</t>
  </si>
  <si>
    <t>02.03.2020 07:15:56</t>
  </si>
  <si>
    <t>02.03.2020 07:20:13</t>
  </si>
  <si>
    <t>02.03.2020 07:20:14</t>
  </si>
  <si>
    <t>02.03.2020 07:20:16</t>
  </si>
  <si>
    <t>02.03.2020 07:20:17</t>
  </si>
  <si>
    <t>02.03.2020 07:20:19</t>
  </si>
  <si>
    <t>02.03.2020 07:20:20</t>
  </si>
  <si>
    <t>02.03.2020 07:20:22</t>
  </si>
  <si>
    <t>02.03.2020 07:20:23</t>
  </si>
  <si>
    <t>02.03.2020 07:24:47</t>
  </si>
  <si>
    <t>02.03.2020 07:24:49</t>
  </si>
  <si>
    <t>02.03.2020 07:24:50</t>
  </si>
  <si>
    <t>02.03.2020 07:24:52</t>
  </si>
  <si>
    <t>02.03.2020 07:24:53</t>
  </si>
  <si>
    <t>02.03.2020 07:24:55</t>
  </si>
  <si>
    <t>02.03.2020 07:24:56</t>
  </si>
  <si>
    <t>02.03.2020 07:24:58</t>
  </si>
  <si>
    <t>02.03.2020 07:27:43</t>
  </si>
  <si>
    <t>02.03.2020 07:27:46</t>
  </si>
  <si>
    <t>02.03.2020 07:27:47</t>
  </si>
  <si>
    <t>02.03.2020 07:27:50</t>
  </si>
  <si>
    <t>02.03.2020 07:27:52</t>
  </si>
  <si>
    <t>02.03.2020 07:27:53</t>
  </si>
  <si>
    <t>02.03.2020 07:28:43</t>
  </si>
  <si>
    <t>02.03.2020 07:28:47</t>
  </si>
  <si>
    <t>02.03.2020 07:28:49</t>
  </si>
  <si>
    <t>02.03.2020 07:28:50</t>
  </si>
  <si>
    <t>02.03.2020 07:28:52</t>
  </si>
  <si>
    <t>02.03.2020 07:28:53</t>
  </si>
  <si>
    <t>02.03.2020 07:28:55</t>
  </si>
  <si>
    <t>02.03.2020 07:28:56</t>
  </si>
  <si>
    <t>02.03.2020 07:28:58</t>
  </si>
  <si>
    <t>02.03.2020 07:29:01</t>
  </si>
  <si>
    <t>02.03.2020 07:29:02</t>
  </si>
  <si>
    <t>02.03.2020 07:29:07</t>
  </si>
  <si>
    <t>02.03.2020 07:29:08</t>
  </si>
  <si>
    <t>02.03.2020 07:29:10</t>
  </si>
  <si>
    <t>02.03.2020 07:29:11</t>
  </si>
  <si>
    <t>02.03.2020 07:29:13</t>
  </si>
  <si>
    <t>02.03.2020 07:29:14</t>
  </si>
  <si>
    <t>02.03.2020 07:29:16</t>
  </si>
  <si>
    <t>02.03.2020 07:29:19</t>
  </si>
  <si>
    <t>02.03.2020 07:29:25</t>
  </si>
  <si>
    <t>02.03.2020 07:29:26</t>
  </si>
  <si>
    <t>02.03.2020 07:29:28</t>
  </si>
  <si>
    <t>02.03.2020 07:29:29</t>
  </si>
  <si>
    <t>02.03.2020 07:29:31</t>
  </si>
  <si>
    <t>02.03.2020 07:29:49</t>
  </si>
  <si>
    <t>02.03.2020 07:29:50</t>
  </si>
  <si>
    <t>02.03.2020 07:29:52</t>
  </si>
  <si>
    <t>02.03.2020 07:29:53</t>
  </si>
  <si>
    <t>02.03.2020 07:29:55</t>
  </si>
  <si>
    <t>02.03.2020 07:29:56</t>
  </si>
  <si>
    <t>02.03.2020 07:30:55</t>
  </si>
  <si>
    <t>02.03.2020 07:30:56</t>
  </si>
  <si>
    <t>02.03.2020 07:30:58</t>
  </si>
  <si>
    <t>02.03.2020 07:30:59</t>
  </si>
  <si>
    <t>02.03.2020 07:31:01</t>
  </si>
  <si>
    <t>02.03.2020 07:31:02</t>
  </si>
  <si>
    <t>02.03.2020 07:31:04</t>
  </si>
  <si>
    <t>02.03.2020 07:31:05</t>
  </si>
  <si>
    <t>02.03.2020 07:31:07</t>
  </si>
  <si>
    <t>02.03.2020 07:32:45</t>
  </si>
  <si>
    <t>02.03.2020 07:32:47</t>
  </si>
  <si>
    <t>02.03.2020 07:32:50</t>
  </si>
  <si>
    <t>02.03.2020 07:32:51</t>
  </si>
  <si>
    <t>02.03.2020 07:33:05</t>
  </si>
  <si>
    <t>02.03.2020 07:33:06</t>
  </si>
  <si>
    <t>02.03.2020 07:33:08</t>
  </si>
  <si>
    <t>02.03.2020 07:33:09</t>
  </si>
  <si>
    <t>02.03.2020 07:33:11</t>
  </si>
  <si>
    <t>02.03.2020 07:33:12</t>
  </si>
  <si>
    <t>02.03.2020 07:33:14</t>
  </si>
  <si>
    <t>02.03.2020 07:33:51</t>
  </si>
  <si>
    <t>02.03.2020 07:33:53</t>
  </si>
  <si>
    <t>02.03.2020 07:33:54</t>
  </si>
  <si>
    <t>02.03.2020 07:33:56</t>
  </si>
  <si>
    <t>02.03.2020 07:33:57</t>
  </si>
  <si>
    <t>02.03.2020 07:33:59</t>
  </si>
  <si>
    <t>02.03.2020 07:34:00</t>
  </si>
  <si>
    <t>02.03.2020 07:34:02</t>
  </si>
  <si>
    <t>02.03.2020 07:34:53</t>
  </si>
  <si>
    <t>02.03.2020 07:34:54</t>
  </si>
  <si>
    <t>02.03.2020 07:34:59</t>
  </si>
  <si>
    <t>02.03.2020 07:35:00</t>
  </si>
  <si>
    <t>02.03.2020 07:35:02</t>
  </si>
  <si>
    <t>02.03.2020 07:35:03</t>
  </si>
  <si>
    <t>02.03.2020 07:35:05</t>
  </si>
  <si>
    <t>02.03.2020 07:35:15</t>
  </si>
  <si>
    <t>02.03.2020 07:35:18</t>
  </si>
  <si>
    <t>02.03.2020 07:35:20</t>
  </si>
  <si>
    <t>02.03.2020 07:35:21</t>
  </si>
  <si>
    <t>02.03.2020 07:35:23</t>
  </si>
  <si>
    <t>02.03.2020 07:35:24</t>
  </si>
  <si>
    <t>02.03.2020 07:35:26</t>
  </si>
  <si>
    <t>02.03.2020 07:35:27</t>
  </si>
  <si>
    <t>02.03.2020 07:35:29</t>
  </si>
  <si>
    <t>02.03.2020 07:35:30</t>
  </si>
  <si>
    <t>02.03.2020 07:38:09</t>
  </si>
  <si>
    <t>02.03.2020 07:38:11</t>
  </si>
  <si>
    <t>02.03.2020 07:38:14</t>
  </si>
  <si>
    <t>02.03.2020 07:38:15</t>
  </si>
  <si>
    <t>02.03.2020 07:38:39</t>
  </si>
  <si>
    <t>02.03.2020 07:38:44</t>
  </si>
  <si>
    <t>02.03.2020 07:38:45</t>
  </si>
  <si>
    <t>02.03.2020 07:38:48</t>
  </si>
  <si>
    <t>02.03.2020 07:38:50</t>
  </si>
  <si>
    <t>02.03.2020 07:38:51</t>
  </si>
  <si>
    <t>02.03.2020 07:39:26</t>
  </si>
  <si>
    <t>02.03.2020 07:39:27</t>
  </si>
  <si>
    <t>02.03.2020 07:39:29</t>
  </si>
  <si>
    <t>02.03.2020 07:39:30</t>
  </si>
  <si>
    <t>02.03.2020 07:39:32</t>
  </si>
  <si>
    <t>02.03.2020 07:39:33</t>
  </si>
  <si>
    <t>02.03.2020 07:39:36</t>
  </si>
  <si>
    <t>02.03.2020 07:39:38</t>
  </si>
  <si>
    <t>02.03.2020 07:39:39</t>
  </si>
  <si>
    <t>02.03.2020 07:39:41</t>
  </si>
  <si>
    <t>02.03.2020 07:39:42</t>
  </si>
  <si>
    <t>02.03.2020 07:39:47</t>
  </si>
  <si>
    <t>02.03.2020 07:39:48</t>
  </si>
  <si>
    <t>02.03.2020 07:39:50</t>
  </si>
  <si>
    <t>02.03.2020 07:39:53</t>
  </si>
  <si>
    <t>02.03.2020 07:40:20</t>
  </si>
  <si>
    <t>02.03.2020 07:40:21</t>
  </si>
  <si>
    <t>02.03.2020 07:40:23</t>
  </si>
  <si>
    <t>02.03.2020 07:40:24</t>
  </si>
  <si>
    <t>02.03.2020 07:40:26</t>
  </si>
  <si>
    <t>02.03.2020 07:40:27</t>
  </si>
  <si>
    <t>02.03.2020 07:42:20</t>
  </si>
  <si>
    <t>02.03.2020 07:42:21</t>
  </si>
  <si>
    <t>02.03.2020 07:42:23</t>
  </si>
  <si>
    <t>02.03.2020 07:42:24</t>
  </si>
  <si>
    <t>02.03.2020 07:42:26</t>
  </si>
  <si>
    <t>02.03.2020 07:42:27</t>
  </si>
  <si>
    <t>02.03.2020 07:43:05</t>
  </si>
  <si>
    <t>02.03.2020 07:43:06</t>
  </si>
  <si>
    <t>02.03.2020 07:43:08</t>
  </si>
  <si>
    <t>02.03.2020 07:43:09</t>
  </si>
  <si>
    <t>02.03.2020 07:43:11</t>
  </si>
  <si>
    <t>02.03.2020 07:43:12</t>
  </si>
  <si>
    <t>02.03.2020 07:43:41</t>
  </si>
  <si>
    <t>02.03.2020 07:43:42</t>
  </si>
  <si>
    <t>02.03.2020 07:43:43</t>
  </si>
  <si>
    <t>02.03.2020 07:43:45</t>
  </si>
  <si>
    <t>02.03.2020 07:43:46</t>
  </si>
  <si>
    <t>02.03.2020 07:43:48</t>
  </si>
  <si>
    <t>02.03.2020 07:43:49</t>
  </si>
  <si>
    <t>02.03.2020 07:43:51</t>
  </si>
  <si>
    <t>02.03.2020 07:43:52</t>
  </si>
  <si>
    <t>02.03.2020 07:43:54</t>
  </si>
  <si>
    <t>02.03.2020 07:43:57</t>
  </si>
  <si>
    <t>02.03.2020 07:43:58</t>
  </si>
  <si>
    <t>02.03.2020 07:44:00</t>
  </si>
  <si>
    <t>02.03.2020 07:44:01</t>
  </si>
  <si>
    <t>02.03.2020 07:44:03</t>
  </si>
  <si>
    <t>02.03.2020 07:45:33</t>
  </si>
  <si>
    <t>02.03.2020 07:45:34</t>
  </si>
  <si>
    <t>02.03.2020 07:45:36</t>
  </si>
  <si>
    <t>02.03.2020 07:45:37</t>
  </si>
  <si>
    <t>02.03.2020 07:45:39</t>
  </si>
  <si>
    <t>02.03.2020 07:45:40</t>
  </si>
  <si>
    <t>02.03.2020 07:45:42</t>
  </si>
  <si>
    <t>02.03.2020 07:45:43</t>
  </si>
  <si>
    <t>02.03.2020 07:45:45</t>
  </si>
  <si>
    <t>02.03.2020 07:45:46</t>
  </si>
  <si>
    <t>02.03.2020 07:46:22</t>
  </si>
  <si>
    <t>02.03.2020 07:46:24</t>
  </si>
  <si>
    <t>02.03.2020 07:46:27</t>
  </si>
  <si>
    <t>02.03.2020 07:46:28</t>
  </si>
  <si>
    <t>02.03.2020 07:46:30</t>
  </si>
  <si>
    <t>02.03.2020 07:46:31</t>
  </si>
  <si>
    <t>02.03.2020 07:46:33</t>
  </si>
  <si>
    <t>02.03.2020 07:46:37</t>
  </si>
  <si>
    <t>02.03.2020 07:46:39</t>
  </si>
  <si>
    <t>02.03.2020 07:46:40</t>
  </si>
  <si>
    <t>02.03.2020 07:46:42</t>
  </si>
  <si>
    <t>02.03.2020 07:48:09</t>
  </si>
  <si>
    <t>02.03.2020 07:48:12</t>
  </si>
  <si>
    <t>02.03.2020 07:48:13</t>
  </si>
  <si>
    <t>02.03.2020 07:48:15</t>
  </si>
  <si>
    <t>02.03.2020 07:48:16</t>
  </si>
  <si>
    <t>02.03.2020 07:48:18</t>
  </si>
  <si>
    <t>02.03.2020 07:48:19</t>
  </si>
  <si>
    <t>02.03.2020 07:48:24</t>
  </si>
  <si>
    <t>02.03.2020 07:49:54</t>
  </si>
  <si>
    <t>02.03.2020 07:49:55</t>
  </si>
  <si>
    <t>02.03.2020 07:49:57</t>
  </si>
  <si>
    <t>02.03.2020 07:50:00</t>
  </si>
  <si>
    <t>02.03.2020 07:50:01</t>
  </si>
  <si>
    <t>02.03.2020 07:50:03</t>
  </si>
  <si>
    <t>02.03.2020 07:50:04</t>
  </si>
  <si>
    <t>02.03.2020 07:50:12</t>
  </si>
  <si>
    <t>02.03.2020 07:50:37</t>
  </si>
  <si>
    <t>02.03.2020 07:50:39</t>
  </si>
  <si>
    <t>02.03.2020 07:50:40</t>
  </si>
  <si>
    <t>02.03.2020 07:50:42</t>
  </si>
  <si>
    <t>02.03.2020 07:50:55</t>
  </si>
  <si>
    <t>02.03.2020 07:50:58</t>
  </si>
  <si>
    <t>02.03.2020 07:51:01</t>
  </si>
  <si>
    <t>02.03.2020 07:51:06</t>
  </si>
  <si>
    <t>02.03.2020 07:51:07</t>
  </si>
  <si>
    <t>02.03.2020 07:51:09</t>
  </si>
  <si>
    <t>02.03.2020 07:51:10</t>
  </si>
  <si>
    <t>02.03.2020 07:51:16</t>
  </si>
  <si>
    <t>02.03.2020 07:51:18</t>
  </si>
  <si>
    <t>02.03.2020 07:51:51</t>
  </si>
  <si>
    <t>02.03.2020 07:51:52</t>
  </si>
  <si>
    <t>02.03.2020 07:51:54</t>
  </si>
  <si>
    <t>02.03.2020 07:51:55</t>
  </si>
  <si>
    <t>02.03.2020 07:51:57</t>
  </si>
  <si>
    <t>02.03.2020 07:51:58</t>
  </si>
  <si>
    <t>02.03.2020 07:52:00</t>
  </si>
  <si>
    <t>02.03.2020 07:52:01</t>
  </si>
  <si>
    <t>02.03.2020 07:52:04</t>
  </si>
  <si>
    <t>02.03.2020 07:52:07</t>
  </si>
  <si>
    <t>02.03.2020 07:52:09</t>
  </si>
  <si>
    <t>02.03.2020 07:52:12</t>
  </si>
  <si>
    <t>02.03.2020 07:52:13</t>
  </si>
  <si>
    <t>02.03.2020 07:52:15</t>
  </si>
  <si>
    <t>02.03.2020 07:53:01</t>
  </si>
  <si>
    <t>02.03.2020 07:53:03</t>
  </si>
  <si>
    <t>02.03.2020 07:53:04</t>
  </si>
  <si>
    <t>02.03.2020 07:53:06</t>
  </si>
  <si>
    <t>02.03.2020 07:53:07</t>
  </si>
  <si>
    <t>02.03.2020 07:53:09</t>
  </si>
  <si>
    <t>02.03.2020 07:53:51</t>
  </si>
  <si>
    <t>02.03.2020 07:53:52</t>
  </si>
  <si>
    <t>02.03.2020 07:53:54</t>
  </si>
  <si>
    <t>02.03.2020 07:53:55</t>
  </si>
  <si>
    <t>02.03.2020 07:53:57</t>
  </si>
  <si>
    <t>02.03.2020 07:53:58</t>
  </si>
  <si>
    <t>02.03.2020 07:54:00</t>
  </si>
  <si>
    <t>02.03.2020 07:54:01</t>
  </si>
  <si>
    <t>02.03.2020 07:54:43</t>
  </si>
  <si>
    <t>02.03.2020 07:54:45</t>
  </si>
  <si>
    <t>02.03.2020 07:54:46</t>
  </si>
  <si>
    <t>02.03.2020 07:54:48</t>
  </si>
  <si>
    <t>02.03.2020 07:54:49</t>
  </si>
  <si>
    <t>02.03.2020 07:54:51</t>
  </si>
  <si>
    <t>02.03.2020 07:54:52</t>
  </si>
  <si>
    <t>02.03.2020 07:55:22</t>
  </si>
  <si>
    <t>02.03.2020 07:55:24</t>
  </si>
  <si>
    <t>02.03.2020 07:55:25</t>
  </si>
  <si>
    <t>02.03.2020 07:55:27</t>
  </si>
  <si>
    <t>02.03.2020 07:55:28</t>
  </si>
  <si>
    <t>02.03.2020 07:55:30</t>
  </si>
  <si>
    <t>02.03.2020 07:56:30</t>
  </si>
  <si>
    <t>02.03.2020 07:56:31</t>
  </si>
  <si>
    <t>02.03.2020 07:56:33</t>
  </si>
  <si>
    <t>02.03.2020 07:56:34</t>
  </si>
  <si>
    <t>02.03.2020 07:56:36</t>
  </si>
  <si>
    <t>02.03.2020 07:56:37</t>
  </si>
  <si>
    <t>02.03.2020 07:57:13</t>
  </si>
  <si>
    <t>02.03.2020 07:57:15</t>
  </si>
  <si>
    <t>02.03.2020 07:57:16</t>
  </si>
  <si>
    <t>02.03.2020 07:57:18</t>
  </si>
  <si>
    <t>02.03.2020 07:57:19</t>
  </si>
  <si>
    <t>02.03.2020 08:00:22</t>
  </si>
  <si>
    <t>02.03.2020 08:00:24</t>
  </si>
  <si>
    <t>02.03.2020 08:00:25</t>
  </si>
  <si>
    <t>02.03.2020 08:00:27</t>
  </si>
  <si>
    <t>02.03.2020 08:00:28</t>
  </si>
  <si>
    <t>02.03.2020 08:00:30</t>
  </si>
  <si>
    <t>02.03.2020 08:00:31</t>
  </si>
  <si>
    <t>02.03.2020 08:02:07</t>
  </si>
  <si>
    <t>02.03.2020 08:02:09</t>
  </si>
  <si>
    <t>02.03.2020 08:02:10</t>
  </si>
  <si>
    <t>02.03.2020 08:02:12</t>
  </si>
  <si>
    <t>02.03.2020 08:02:13</t>
  </si>
  <si>
    <t>02.03.2020 08:03:04</t>
  </si>
  <si>
    <t>02.03.2020 08:03:05</t>
  </si>
  <si>
    <t>02.03.2020 08:03:08</t>
  </si>
  <si>
    <t>02.03.2020 08:03:13</t>
  </si>
  <si>
    <t>02.03.2020 08:03:14</t>
  </si>
  <si>
    <t>02.03.2020 08:03:16</t>
  </si>
  <si>
    <t>02.03.2020 08:03:22</t>
  </si>
  <si>
    <t>02.03.2020 08:03:25</t>
  </si>
  <si>
    <t>02.03.2020 08:03:26</t>
  </si>
  <si>
    <t>02.03.2020 08:03:28</t>
  </si>
  <si>
    <t>02.03.2020 08:03:29</t>
  </si>
  <si>
    <t>02.03.2020 08:03:31</t>
  </si>
  <si>
    <t>02.03.2020 08:03:32</t>
  </si>
  <si>
    <t>02.03.2020 08:05:10</t>
  </si>
  <si>
    <t>02.03.2020 08:05:31</t>
  </si>
  <si>
    <t>02.03.2020 08:05:32</t>
  </si>
  <si>
    <t>02.03.2020 08:05:34</t>
  </si>
  <si>
    <t>02.03.2020 08:05:35</t>
  </si>
  <si>
    <t>02.03.2020 08:05:37</t>
  </si>
  <si>
    <t>02.03.2020 08:05:38</t>
  </si>
  <si>
    <t>02.03.2020 08:05:40</t>
  </si>
  <si>
    <t>02.03.2020 08:06:53</t>
  </si>
  <si>
    <t>02.03.2020 08:06:55</t>
  </si>
  <si>
    <t>02.03.2020 08:06:56</t>
  </si>
  <si>
    <t>02.03.2020 08:06:58</t>
  </si>
  <si>
    <t>02.03.2020 08:06:59</t>
  </si>
  <si>
    <t>02.03.2020 08:07:01</t>
  </si>
  <si>
    <t>02.03.2020 08:07:02</t>
  </si>
  <si>
    <t>02.03.2020 08:07:04</t>
  </si>
  <si>
    <t>02.03.2020 08:08:35</t>
  </si>
  <si>
    <t>02.03.2020 08:08:37</t>
  </si>
  <si>
    <t>02.03.2020 08:08:38</t>
  </si>
  <si>
    <t>02.03.2020 08:08:40</t>
  </si>
  <si>
    <t>02.03.2020 08:08:41</t>
  </si>
  <si>
    <t>02.03.2020 08:08:43</t>
  </si>
  <si>
    <t>02.03.2020 08:08:44</t>
  </si>
  <si>
    <t>02.03.2020 08:09:22</t>
  </si>
  <si>
    <t>02.03.2020 08:09:23</t>
  </si>
  <si>
    <t>02.03.2020 08:09:25</t>
  </si>
  <si>
    <t>02.03.2020 08:09:26</t>
  </si>
  <si>
    <t>02.03.2020 08:09:28</t>
  </si>
  <si>
    <t>02.03.2020 08:13:40</t>
  </si>
  <si>
    <t>02.03.2020 08:13:41</t>
  </si>
  <si>
    <t>02.03.2020 08:13:43</t>
  </si>
  <si>
    <t>02.03.2020 08:13:44</t>
  </si>
  <si>
    <t>02.03.2020 08:13:46</t>
  </si>
  <si>
    <t>02.03.2020 08:16:10</t>
  </si>
  <si>
    <t>02.03.2020 08:16:14</t>
  </si>
  <si>
    <t>02.03.2020 08:16:16</t>
  </si>
  <si>
    <t>02.03.2020 08:16:17</t>
  </si>
  <si>
    <t>02.03.2020 08:16:19</t>
  </si>
  <si>
    <t>02.03.2020 08:16:20</t>
  </si>
  <si>
    <t>02.03.2020 08:16:25</t>
  </si>
  <si>
    <t>02.03.2020 08:16:26</t>
  </si>
  <si>
    <t>02.03.2020 08:16:28</t>
  </si>
  <si>
    <t>02.03.2020 08:16:29</t>
  </si>
  <si>
    <t>02.03.2020 08:16:31</t>
  </si>
  <si>
    <t>02.03.2020 08:16:32</t>
  </si>
  <si>
    <t>02.03.2020 08:16:34</t>
  </si>
  <si>
    <t>02.03.2020 08:17:13</t>
  </si>
  <si>
    <t>02.03.2020 08:17:14</t>
  </si>
  <si>
    <t>02.03.2020 08:17:19</t>
  </si>
  <si>
    <t>02.03.2020 08:17:20</t>
  </si>
  <si>
    <t>02.03.2020 08:17:22</t>
  </si>
  <si>
    <t>02.03.2020 08:17:23</t>
  </si>
  <si>
    <t>02.03.2020 08:17:25</t>
  </si>
  <si>
    <t>02.03.2020 08:18:47</t>
  </si>
  <si>
    <t>02.03.2020 08:18:49</t>
  </si>
  <si>
    <t>02.03.2020 08:18:50</t>
  </si>
  <si>
    <t>02.03.2020 08:18:53</t>
  </si>
  <si>
    <t>02.03.2020 08:18:55</t>
  </si>
  <si>
    <t>02.03.2020 08:18:56</t>
  </si>
  <si>
    <t>02.03.2020 08:19:16</t>
  </si>
  <si>
    <t>02.03.2020 08:19:17</t>
  </si>
  <si>
    <t>02.03.2020 08:19:19</t>
  </si>
  <si>
    <t>02.03.2020 08:19:20</t>
  </si>
  <si>
    <t>02.03.2020 08:19:22</t>
  </si>
  <si>
    <t>02.03.2020 08:19:23</t>
  </si>
  <si>
    <t>02.03.2020 08:19:25</t>
  </si>
  <si>
    <t>02.03.2020 08:19:46</t>
  </si>
  <si>
    <t>02.03.2020 08:21:25</t>
  </si>
  <si>
    <t>02.03.2020 08:21:26</t>
  </si>
  <si>
    <t>02.03.2020 08:21:28</t>
  </si>
  <si>
    <t>02.03.2020 08:21:29</t>
  </si>
  <si>
    <t>02.03.2020 08:21:31</t>
  </si>
  <si>
    <t>02.03.2020 08:21:37</t>
  </si>
  <si>
    <t>02.03.2020 08:21:38</t>
  </si>
  <si>
    <t>02.03.2020 08:21:41</t>
  </si>
  <si>
    <t>02.03.2020 08:21:43</t>
  </si>
  <si>
    <t>02.03.2020 08:21:46</t>
  </si>
  <si>
    <t>02.03.2020 08:21:47</t>
  </si>
  <si>
    <t>02.03.2020 08:21:49</t>
  </si>
  <si>
    <t>02.03.2020 08:21:50</t>
  </si>
  <si>
    <t>02.03.2020 08:21:52</t>
  </si>
  <si>
    <t>02.03.2020 08:22:26</t>
  </si>
  <si>
    <t>02.03.2020 08:22:28</t>
  </si>
  <si>
    <t>02.03.2020 08:23:10</t>
  </si>
  <si>
    <t>02.03.2020 08:25:19</t>
  </si>
  <si>
    <t>02.03.2020 08:25:20</t>
  </si>
  <si>
    <t>02.03.2020 08:25:22</t>
  </si>
  <si>
    <t>02.03.2020 08:25:23</t>
  </si>
  <si>
    <t>02.03.2020 08:25:25</t>
  </si>
  <si>
    <t>02.03.2020 08:25:26</t>
  </si>
  <si>
    <t>02.03.2020 08:25:28</t>
  </si>
  <si>
    <t>02.03.2020 08:27:07</t>
  </si>
  <si>
    <t>02.03.2020 08:27:08</t>
  </si>
  <si>
    <t>02.03.2020 08:27:10</t>
  </si>
  <si>
    <t>02.03.2020 08:27:11</t>
  </si>
  <si>
    <t>02.03.2020 08:27:13</t>
  </si>
  <si>
    <t>02.03.2020 08:27:14</t>
  </si>
  <si>
    <t>02.03.2020 08:27:20</t>
  </si>
  <si>
    <t>02.03.2020 08:27:22</t>
  </si>
  <si>
    <t>02.03.2020 08:27:26</t>
  </si>
  <si>
    <t>02.03.2020 08:27:28</t>
  </si>
  <si>
    <t>02.03.2020 08:27:29</t>
  </si>
  <si>
    <t>02.03.2020 08:27:31</t>
  </si>
  <si>
    <t>02.03.2020 08:28:19</t>
  </si>
  <si>
    <t>02.03.2020 08:28:20</t>
  </si>
  <si>
    <t>02.03.2020 08:28:23</t>
  </si>
  <si>
    <t>02.03.2020 08:28:25</t>
  </si>
  <si>
    <t>02.03.2020 08:31:08</t>
  </si>
  <si>
    <t>02.03.2020 08:31:10</t>
  </si>
  <si>
    <t>02.03.2020 08:31:13</t>
  </si>
  <si>
    <t>02.03.2020 08:31:16</t>
  </si>
  <si>
    <t>02.03.2020 08:31:17</t>
  </si>
  <si>
    <t>02.03.2020 08:31:19</t>
  </si>
  <si>
    <t>02.03.2020 08:35:49</t>
  </si>
  <si>
    <t>02.03.2020 08:35:52</t>
  </si>
  <si>
    <t>02.03.2020 08:35:53</t>
  </si>
  <si>
    <t>02.03.2020 08:35:55</t>
  </si>
  <si>
    <t>02.03.2020 08:35:56</t>
  </si>
  <si>
    <t>02.03.2020 08:35:58</t>
  </si>
  <si>
    <t>02.03.2020 08:35:59</t>
  </si>
  <si>
    <t>02.03.2020 08:36:35</t>
  </si>
  <si>
    <t>02.03.2020 08:36:52</t>
  </si>
  <si>
    <t>02.03.2020 08:36:53</t>
  </si>
  <si>
    <t>02.03.2020 08:36:55</t>
  </si>
  <si>
    <t>02.03.2020 08:36:56</t>
  </si>
  <si>
    <t>02.03.2020 08:36:58</t>
  </si>
  <si>
    <t>02.03.2020 08:36:59</t>
  </si>
  <si>
    <t>02.03.2020 08:37:01</t>
  </si>
  <si>
    <t>02.03.2020 08:37:02</t>
  </si>
  <si>
    <t>02.03.2020 08:38:37</t>
  </si>
  <si>
    <t>02.03.2020 08:38:38</t>
  </si>
  <si>
    <t>02.03.2020 08:38:40</t>
  </si>
  <si>
    <t>02.03.2020 08:38:41</t>
  </si>
  <si>
    <t>02.03.2020 08:38:43</t>
  </si>
  <si>
    <t>02.03.2020 08:38:44</t>
  </si>
  <si>
    <t>02.03.2020 08:38:47</t>
  </si>
  <si>
    <t>02.03.2020 08:39:10</t>
  </si>
  <si>
    <t>02.03.2020 08:39:11</t>
  </si>
  <si>
    <t>02.03.2020 08:39:13</t>
  </si>
  <si>
    <t>02.03.2020 08:39:14</t>
  </si>
  <si>
    <t>02.03.2020 08:39:16</t>
  </si>
  <si>
    <t>02.03.2020 08:39:17</t>
  </si>
  <si>
    <t>02.03.2020 08:39:19</t>
  </si>
  <si>
    <t>02.03.2020 08:39:22</t>
  </si>
  <si>
    <t>02.03.2020 08:39:23</t>
  </si>
  <si>
    <t>02.03.2020 08:39:25</t>
  </si>
  <si>
    <t>02.03.2020 08:41:29</t>
  </si>
  <si>
    <t>02.03.2020 08:41:31</t>
  </si>
  <si>
    <t>02.03.2020 08:41:32</t>
  </si>
  <si>
    <t>02.03.2020 08:41:34</t>
  </si>
  <si>
    <t>02.03.2020 08:41:35</t>
  </si>
  <si>
    <t>02.03.2020 08:41:41</t>
  </si>
  <si>
    <t>02.03.2020 08:43:05</t>
  </si>
  <si>
    <t>02.03.2020 08:43:07</t>
  </si>
  <si>
    <t>02.03.2020 08:43:08</t>
  </si>
  <si>
    <t>02.03.2020 08:43:10</t>
  </si>
  <si>
    <t>02.03.2020 08:43:11</t>
  </si>
  <si>
    <t>02.03.2020 08:43:13</t>
  </si>
  <si>
    <t>02.03.2020 08:43:14</t>
  </si>
  <si>
    <t>02.03.2020 08:43:16</t>
  </si>
  <si>
    <t>02.03.2020 08:43:17</t>
  </si>
  <si>
    <t>02.03.2020 08:43:19</t>
  </si>
  <si>
    <t>02.03.2020 08:45:32</t>
  </si>
  <si>
    <t>02.03.2020 08:45:34</t>
  </si>
  <si>
    <t>02.03.2020 08:45:35</t>
  </si>
  <si>
    <t>02.03.2020 08:45:37</t>
  </si>
  <si>
    <t>02.03.2020 08:45:38</t>
  </si>
  <si>
    <t>02.03.2020 08:45:40</t>
  </si>
  <si>
    <t>02.03.2020 08:45:41</t>
  </si>
  <si>
    <t>02.03.2020 08:45:43</t>
  </si>
  <si>
    <t>02.03.2020 08:46:38</t>
  </si>
  <si>
    <t>02.03.2020 08:46:53</t>
  </si>
  <si>
    <t>02.03.2020 08:46:55</t>
  </si>
  <si>
    <t>02.03.2020 08:46:56</t>
  </si>
  <si>
    <t>02.03.2020 08:46:58</t>
  </si>
  <si>
    <t>02.03.2020 08:46:59</t>
  </si>
  <si>
    <t>02.03.2020 08:47:01</t>
  </si>
  <si>
    <t>02.03.2020 08:47:02</t>
  </si>
  <si>
    <t>02.03.2020 08:47:05</t>
  </si>
  <si>
    <t>02.03.2020 08:47:54</t>
  </si>
  <si>
    <t>02.03.2020 08:47:56</t>
  </si>
  <si>
    <t>02.03.2020 08:47:57</t>
  </si>
  <si>
    <t>02.03.2020 08:47:59</t>
  </si>
  <si>
    <t>02.03.2020 08:48:00</t>
  </si>
  <si>
    <t>02.03.2020 08:49:41</t>
  </si>
  <si>
    <t>02.03.2020 08:49:42</t>
  </si>
  <si>
    <t>02.03.2020 08:51:29</t>
  </si>
  <si>
    <t>02.03.2020 08:51:30</t>
  </si>
  <si>
    <t>02.03.2020 08:51:32</t>
  </si>
  <si>
    <t>02.03.2020 08:51:33</t>
  </si>
  <si>
    <t>02.03.2020 08:51:35</t>
  </si>
  <si>
    <t>02.03.2020 08:51:57</t>
  </si>
  <si>
    <t>02.03.2020 08:51:59</t>
  </si>
  <si>
    <t>02.03.2020 08:52:00</t>
  </si>
  <si>
    <t>02.03.2020 08:52:02</t>
  </si>
  <si>
    <t>02.03.2020 08:52:03</t>
  </si>
  <si>
    <t>02.03.2020 08:52:05</t>
  </si>
  <si>
    <t>02.03.2020 08:52:06</t>
  </si>
  <si>
    <t>02.03.2020 08:52:08</t>
  </si>
  <si>
    <t>02.03.2020 08:52:56</t>
  </si>
  <si>
    <t>02.03.2020 08:52:57</t>
  </si>
  <si>
    <t>02.03.2020 08:52:59</t>
  </si>
  <si>
    <t>02.03.2020 08:53:00</t>
  </si>
  <si>
    <t>02.03.2020 08:53:02</t>
  </si>
  <si>
    <t>02.03.2020 08:53:03</t>
  </si>
  <si>
    <t>02.03.2020 08:54:23</t>
  </si>
  <si>
    <t>02.03.2020 08:54:26</t>
  </si>
  <si>
    <t>02.03.2020 08:54:27</t>
  </si>
  <si>
    <t>02.03.2020 08:54:29</t>
  </si>
  <si>
    <t>02.03.2020 08:54:30</t>
  </si>
  <si>
    <t>02.03.2020 08:54:32</t>
  </si>
  <si>
    <t>02.03.2020 08:57:18</t>
  </si>
  <si>
    <t>02.03.2020 08:57:20</t>
  </si>
  <si>
    <t>02.03.2020 08:57:21</t>
  </si>
  <si>
    <t>02.03.2020 08:57:23</t>
  </si>
  <si>
    <t>02.03.2020 08:57:24</t>
  </si>
  <si>
    <t>02.03.2020 08:58:23</t>
  </si>
  <si>
    <t>02.03.2020 08:58:24</t>
  </si>
  <si>
    <t>02.03.2020 08:58:26</t>
  </si>
  <si>
    <t>02.03.2020 08:58:29</t>
  </si>
  <si>
    <t>02.03.2020 08:58:30</t>
  </si>
  <si>
    <t>02.03.2020 08:58:32</t>
  </si>
  <si>
    <t>02.03.2020 08:58:33</t>
  </si>
  <si>
    <t>02.03.2020 08:58:38</t>
  </si>
  <si>
    <t>02.03.2020 08:58:39</t>
  </si>
  <si>
    <t>02.03.2020 09:01:00</t>
  </si>
  <si>
    <t>02.03.2020 09:01:02</t>
  </si>
  <si>
    <t>02.03.2020 09:01:03</t>
  </si>
  <si>
    <t>02.03.2020 09:01:05</t>
  </si>
  <si>
    <t>02.03.2020 09:01:06</t>
  </si>
  <si>
    <t>02.03.2020 09:01:08</t>
  </si>
  <si>
    <t>02.03.2020 09:01:09</t>
  </si>
  <si>
    <t>02.03.2020 09:01:11</t>
  </si>
  <si>
    <t>02.03.2020 09:02:54</t>
  </si>
  <si>
    <t>02.03.2020 09:02:56</t>
  </si>
  <si>
    <t>02.03.2020 09:02:57</t>
  </si>
  <si>
    <t>02.03.2020 09:02:59</t>
  </si>
  <si>
    <t>02.03.2020 09:03:00</t>
  </si>
  <si>
    <t>02.03.2020 09:03:02</t>
  </si>
  <si>
    <t>02.03.2020 09:03:03</t>
  </si>
  <si>
    <t>02.03.2020 09:03:05</t>
  </si>
  <si>
    <t>02.03.2020 09:03:06</t>
  </si>
  <si>
    <t>02.03.2020 09:03:08</t>
  </si>
  <si>
    <t>02.03.2020 09:06:24</t>
  </si>
  <si>
    <t>02.03.2020 09:06:26</t>
  </si>
  <si>
    <t>02.03.2020 09:06:27</t>
  </si>
  <si>
    <t>02.03.2020 09:06:29</t>
  </si>
  <si>
    <t>02.03.2020 09:06:30</t>
  </si>
  <si>
    <t>02.03.2020 09:06:32</t>
  </si>
  <si>
    <t>02.03.2020 09:06:33</t>
  </si>
  <si>
    <t>02.03.2020 09:06:35</t>
  </si>
  <si>
    <t>02.03.2020 09:06:36</t>
  </si>
  <si>
    <t>02.03.2020 09:06:38</t>
  </si>
  <si>
    <t>02.03.2020 09:07:23</t>
  </si>
  <si>
    <t>02.03.2020 09:07:24</t>
  </si>
  <si>
    <t>02.03.2020 09:07:26</t>
  </si>
  <si>
    <t>02.03.2020 09:07:29</t>
  </si>
  <si>
    <t>02.03.2020 09:07:32</t>
  </si>
  <si>
    <t>02.03.2020 09:13:45</t>
  </si>
  <si>
    <t>02.03.2020 09:13:47</t>
  </si>
  <si>
    <t>02.03.2020 09:13:48</t>
  </si>
  <si>
    <t>02.03.2020 09:13:50</t>
  </si>
  <si>
    <t>02.03.2020 09:13:51</t>
  </si>
  <si>
    <t>02.03.2020 09:13:53</t>
  </si>
  <si>
    <t>02.03.2020 09:13:54</t>
  </si>
  <si>
    <t>02.03.2020 09:14:18</t>
  </si>
  <si>
    <t>02.03.2020 09:14:20</t>
  </si>
  <si>
    <t>02.03.2020 09:15:33</t>
  </si>
  <si>
    <t>02.03.2020 09:15:35</t>
  </si>
  <si>
    <t>02.03.2020 09:15:36</t>
  </si>
  <si>
    <t>02.03.2020 09:15:54</t>
  </si>
  <si>
    <t>02.03.2020 09:15:56</t>
  </si>
  <si>
    <t>02.03.2020 09:15:59</t>
  </si>
  <si>
    <t>02.03.2020 09:16:00</t>
  </si>
  <si>
    <t>02.03.2020 09:16:02</t>
  </si>
  <si>
    <t>02.03.2020 09:16:05</t>
  </si>
  <si>
    <t>02.03.2020 09:16:06</t>
  </si>
  <si>
    <t>02.03.2020 09:16:17</t>
  </si>
  <si>
    <t>02.03.2020 09:16:18</t>
  </si>
  <si>
    <t>02.03.2020 09:16:20</t>
  </si>
  <si>
    <t>02.03.2020 09:16:21</t>
  </si>
  <si>
    <t>02.03.2020 09:16:23</t>
  </si>
  <si>
    <t>02.03.2020 09:16:24</t>
  </si>
  <si>
    <t>02.03.2020 09:16:56</t>
  </si>
  <si>
    <t>02.03.2020 09:16:57</t>
  </si>
  <si>
    <t>02.03.2020 09:16:59</t>
  </si>
  <si>
    <t>02.03.2020 09:17:00</t>
  </si>
  <si>
    <t>02.03.2020 09:17:02</t>
  </si>
  <si>
    <t>02.03.2020 09:17:03</t>
  </si>
  <si>
    <t>02.03.2020 09:17:05</t>
  </si>
  <si>
    <t>02.03.2020 09:17:06</t>
  </si>
  <si>
    <t>02.03.2020 09:17:08</t>
  </si>
  <si>
    <t>02.03.2020 09:17:45</t>
  </si>
  <si>
    <t>02.03.2020 09:17:50</t>
  </si>
  <si>
    <t>02.03.2020 09:17:51</t>
  </si>
  <si>
    <t>02.03.2020 09:17:53</t>
  </si>
  <si>
    <t>02.03.2020 09:17:54</t>
  </si>
  <si>
    <t>02.03.2020 09:18:41</t>
  </si>
  <si>
    <t>02.03.2020 09:18:42</t>
  </si>
  <si>
    <t>02.03.2020 09:18:44</t>
  </si>
  <si>
    <t>02.03.2020 09:18:45</t>
  </si>
  <si>
    <t>02.03.2020 09:18:47</t>
  </si>
  <si>
    <t>02.03.2020 09:18:48</t>
  </si>
  <si>
    <t>02.03.2020 09:18:50</t>
  </si>
  <si>
    <t>02.03.2020 09:18:51</t>
  </si>
  <si>
    <t>02.03.2020 09:18:53</t>
  </si>
  <si>
    <t>02.03.2020 09:18:54</t>
  </si>
  <si>
    <t>02.03.2020 09:18:56</t>
  </si>
  <si>
    <t>02.03.2020 09:18:57</t>
  </si>
  <si>
    <t>02.03.2020 09:19:45</t>
  </si>
  <si>
    <t>02.03.2020 09:19:47</t>
  </si>
  <si>
    <t>02.03.2020 09:19:48</t>
  </si>
  <si>
    <t>02.03.2020 09:19:50</t>
  </si>
  <si>
    <t>02.03.2020 09:19:51</t>
  </si>
  <si>
    <t>02.03.2020 09:19:53</t>
  </si>
  <si>
    <t>02.03.2020 09:19:56</t>
  </si>
  <si>
    <t>02.03.2020 09:20:48</t>
  </si>
  <si>
    <t>02.03.2020 09:20:50</t>
  </si>
  <si>
    <t>02.03.2020 09:20:51</t>
  </si>
  <si>
    <t>02.03.2020 09:20:53</t>
  </si>
  <si>
    <t>02.03.2020 09:20:54</t>
  </si>
  <si>
    <t>02.03.2020 09:20:56</t>
  </si>
  <si>
    <t>02.03.2020 09:20:57</t>
  </si>
  <si>
    <t>02.03.2020 09:20:59</t>
  </si>
  <si>
    <t>02.03.2020 09:21:00</t>
  </si>
  <si>
    <t>02.03.2020 09:21:21</t>
  </si>
  <si>
    <t>02.03.2020 09:21:23</t>
  </si>
  <si>
    <t>02.03.2020 09:21:24</t>
  </si>
  <si>
    <t>02.03.2020 09:21:26</t>
  </si>
  <si>
    <t>02.03.2020 09:21:27</t>
  </si>
  <si>
    <t>02.03.2020 09:21:29</t>
  </si>
  <si>
    <t>02.03.2020 09:21:30</t>
  </si>
  <si>
    <t>02.03.2020 09:21:32</t>
  </si>
  <si>
    <t>02.03.2020 09:21:33</t>
  </si>
  <si>
    <t>02.03.2020 09:21:35</t>
  </si>
  <si>
    <t>02.03.2020 09:21:36</t>
  </si>
  <si>
    <t>02.03.2020 09:22:56</t>
  </si>
  <si>
    <t>02.03.2020 09:22:57</t>
  </si>
  <si>
    <t>02.03.2020 09:22:59</t>
  </si>
  <si>
    <t>02.03.2020 09:23:00</t>
  </si>
  <si>
    <t>02.03.2020 09:23:02</t>
  </si>
  <si>
    <t>02.03.2020 09:23:03</t>
  </si>
  <si>
    <t>02.03.2020 09:23:05</t>
  </si>
  <si>
    <t>02.03.2020 09:26:18</t>
  </si>
  <si>
    <t>02.03.2020 09:26:20</t>
  </si>
  <si>
    <t>02.03.2020 09:26:21</t>
  </si>
  <si>
    <t>02.03.2020 09:26:23</t>
  </si>
  <si>
    <t>02.03.2020 09:26:24</t>
  </si>
  <si>
    <t>02.03.2020 09:26:26</t>
  </si>
  <si>
    <t>02.03.2020 09:26:27</t>
  </si>
  <si>
    <t>02.03.2020 09:26:29</t>
  </si>
  <si>
    <t>02.03.2020 09:32:33</t>
  </si>
  <si>
    <t>02.03.2020 09:32:35</t>
  </si>
  <si>
    <t>02.03.2020 09:32:36</t>
  </si>
  <si>
    <t>02.03.2020 09:32:38</t>
  </si>
  <si>
    <t>02.03.2020 09:32:39</t>
  </si>
  <si>
    <t>02.03.2020 09:32:41</t>
  </si>
  <si>
    <t>02.03.2020 09:32:42</t>
  </si>
  <si>
    <t>02.03.2020 09:32:44</t>
  </si>
  <si>
    <t>02.03.2020 09:32:45</t>
  </si>
  <si>
    <t>02.03.2020 09:32:47</t>
  </si>
  <si>
    <t>02.03.2020 09:33:51</t>
  </si>
  <si>
    <t>02.03.2020 09:33:53</t>
  </si>
  <si>
    <t>02.03.2020 09:33:54</t>
  </si>
  <si>
    <t>02.03.2020 09:34:15</t>
  </si>
  <si>
    <t>02.03.2020 09:34:17</t>
  </si>
  <si>
    <t>02.03.2020 09:34:21</t>
  </si>
  <si>
    <t>02.03.2020 09:34:23</t>
  </si>
  <si>
    <t>02.03.2020 09:34:24</t>
  </si>
  <si>
    <t>02.03.2020 09:34:26</t>
  </si>
  <si>
    <t>02.03.2020 09:34:27</t>
  </si>
  <si>
    <t>02.03.2020 09:34:54</t>
  </si>
  <si>
    <t>02.03.2020 09:34:56</t>
  </si>
  <si>
    <t>02.03.2020 09:34:57</t>
  </si>
  <si>
    <t>02.03.2020 09:34:59</t>
  </si>
  <si>
    <t>02.03.2020 09:35:00</t>
  </si>
  <si>
    <t>02.03.2020 09:35:02</t>
  </si>
  <si>
    <t>02.03.2020 09:35:03</t>
  </si>
  <si>
    <t>02.03.2020 09:35:05</t>
  </si>
  <si>
    <t>02.03.2020 09:35:06</t>
  </si>
  <si>
    <t>02.03.2020 09:37:53</t>
  </si>
  <si>
    <t>02.03.2020 09:37:54</t>
  </si>
  <si>
    <t>02.03.2020 09:37:56</t>
  </si>
  <si>
    <t>02.03.2020 09:37:57</t>
  </si>
  <si>
    <t>02.03.2020 09:38:00</t>
  </si>
  <si>
    <t>02.03.2020 09:39:47</t>
  </si>
  <si>
    <t>02.03.2020 09:39:48</t>
  </si>
  <si>
    <t>02.03.2020 09:39:50</t>
  </si>
  <si>
    <t>02.03.2020 09:39:51</t>
  </si>
  <si>
    <t>02.03.2020 09:39:53</t>
  </si>
  <si>
    <t>02.03.2020 09:39:54</t>
  </si>
  <si>
    <t>02.03.2020 09:39:56</t>
  </si>
  <si>
    <t>02.03.2020 09:39:57</t>
  </si>
  <si>
    <t>02.03.2020 09:39:59</t>
  </si>
  <si>
    <t>02.03.2020 09:40:00</t>
  </si>
  <si>
    <t>02.03.2020 09:40:02</t>
  </si>
  <si>
    <t>02.03.2020 09:40:03</t>
  </si>
  <si>
    <t>02.03.2020 09:40:05</t>
  </si>
  <si>
    <t>02.03.2020 09:44:54</t>
  </si>
  <si>
    <t>02.03.2020 09:44:56</t>
  </si>
  <si>
    <t>02.03.2020 09:44:57</t>
  </si>
  <si>
    <t>02.03.2020 09:44:59</t>
  </si>
  <si>
    <t>02.03.2020 09:45:00</t>
  </si>
  <si>
    <t>02.03.2020 09:45:02</t>
  </si>
  <si>
    <t>02.03.2020 09:45:03</t>
  </si>
  <si>
    <t>02.03.2020 09:45:05</t>
  </si>
  <si>
    <t>02.03.2020 09:45:06</t>
  </si>
  <si>
    <t>02.03.2020 09:45:08</t>
  </si>
  <si>
    <t>02.03.2020 09:45:09</t>
  </si>
  <si>
    <t>02.03.2020 09:45:11</t>
  </si>
  <si>
    <t>02.03.2020 09:45:27</t>
  </si>
  <si>
    <t>02.03.2020 09:45:29</t>
  </si>
  <si>
    <t>02.03.2020 09:45:30</t>
  </si>
  <si>
    <t>02.03.2020 09:45:32</t>
  </si>
  <si>
    <t>02.03.2020 09:45:33</t>
  </si>
  <si>
    <t>02.03.2020 09:45:35</t>
  </si>
  <si>
    <t>02.03.2020 09:45:36</t>
  </si>
  <si>
    <t>02.03.2020 09:45:42</t>
  </si>
  <si>
    <t>02.03.2020 09:45:45</t>
  </si>
  <si>
    <t>02.03.2020 09:45:47</t>
  </si>
  <si>
    <t>02.03.2020 09:47:12</t>
  </si>
  <si>
    <t>02.03.2020 09:47:14</t>
  </si>
  <si>
    <t>02.03.2020 09:47:15</t>
  </si>
  <si>
    <t>02.03.2020 09:47:17</t>
  </si>
  <si>
    <t>02.03.2020 09:47:18</t>
  </si>
  <si>
    <t>02.03.2020 09:47:20</t>
  </si>
  <si>
    <t>02.03.2020 09:47:21</t>
  </si>
  <si>
    <t>02.03.2020 09:48:56</t>
  </si>
  <si>
    <t>02.03.2020 09:48:57</t>
  </si>
  <si>
    <t>02.03.2020 09:48:59</t>
  </si>
  <si>
    <t>02.03.2020 09:49:00</t>
  </si>
  <si>
    <t>02.03.2020 09:49:02</t>
  </si>
  <si>
    <t>02.03.2020 09:49:05</t>
  </si>
  <si>
    <t>02.03.2020 09:49:06</t>
  </si>
  <si>
    <t>02.03.2020 09:49:44</t>
  </si>
  <si>
    <t>02.03.2020 09:49:45</t>
  </si>
  <si>
    <t>02.03.2020 09:49:47</t>
  </si>
  <si>
    <t>02.03.2020 09:49:48</t>
  </si>
  <si>
    <t>02.03.2020 09:49:50</t>
  </si>
  <si>
    <t>02.03.2020 09:49:51</t>
  </si>
  <si>
    <t>02.03.2020 09:49:53</t>
  </si>
  <si>
    <t>02.03.2020 09:49:54</t>
  </si>
  <si>
    <t>02.03.2020 09:51:11</t>
  </si>
  <si>
    <t>02.03.2020 09:51:12</t>
  </si>
  <si>
    <t>02.03.2020 09:51:14</t>
  </si>
  <si>
    <t>02.03.2020 09:51:15</t>
  </si>
  <si>
    <t>02.03.2020 09:51:17</t>
  </si>
  <si>
    <t>02.03.2020 09:51:18</t>
  </si>
  <si>
    <t>02.03.2020 09:51:20</t>
  </si>
  <si>
    <t>02.03.2020 09:51:21</t>
  </si>
  <si>
    <t>02.03.2020 09:51:23</t>
  </si>
  <si>
    <t>02.03.2020 09:51:36</t>
  </si>
  <si>
    <t>02.03.2020 09:51:42</t>
  </si>
  <si>
    <t>02.03.2020 09:51:44</t>
  </si>
  <si>
    <t>02.03.2020 09:51:45</t>
  </si>
  <si>
    <t>02.03.2020 09:52:47</t>
  </si>
  <si>
    <t>02.03.2020 09:52:51</t>
  </si>
  <si>
    <t>02.03.2020 09:52:53</t>
  </si>
  <si>
    <t>02.03.2020 09:52:54</t>
  </si>
  <si>
    <t>02.03.2020 09:52:56</t>
  </si>
  <si>
    <t>02.03.2020 09:52:57</t>
  </si>
  <si>
    <t>02.03.2020 09:52:59</t>
  </si>
  <si>
    <t>02.03.2020 09:54:20</t>
  </si>
  <si>
    <t>02.03.2020 09:54:54</t>
  </si>
  <si>
    <t>02.03.2020 09:56:54</t>
  </si>
  <si>
    <t>02.03.2020 09:56:56</t>
  </si>
  <si>
    <t>02.03.2020 09:56:59</t>
  </si>
  <si>
    <t>02.03.2020 09:57:00</t>
  </si>
  <si>
    <t>02.03.2020 09:57:02</t>
  </si>
  <si>
    <t>02.03.2020 09:57:03</t>
  </si>
  <si>
    <t>02.03.2020 09:57:14</t>
  </si>
  <si>
    <t>02.03.2020 09:57:15</t>
  </si>
  <si>
    <t>02.03.2020 09:57:17</t>
  </si>
  <si>
    <t>02.03.2020 09:57:18</t>
  </si>
  <si>
    <t>02.03.2020 09:57:20</t>
  </si>
  <si>
    <t>02.03.2020 10:00:05</t>
  </si>
  <si>
    <t>02.03.2020 10:00:06</t>
  </si>
  <si>
    <t>02.03.2020 10:00:08</t>
  </si>
  <si>
    <t>02.03.2020 10:00:09</t>
  </si>
  <si>
    <t>02.03.2020 10:00:11</t>
  </si>
  <si>
    <t>02.03.2020 10:00:12</t>
  </si>
  <si>
    <t>02.03.2020 10:00:14</t>
  </si>
  <si>
    <t>02.03.2020 10:00:26</t>
  </si>
  <si>
    <t>02.03.2020 10:00:27</t>
  </si>
  <si>
    <t>02.03.2020 10:00:29</t>
  </si>
  <si>
    <t>02.03.2020 10:00:30</t>
  </si>
  <si>
    <t>02.03.2020 10:00:32</t>
  </si>
  <si>
    <t>02.03.2020 10:00:33</t>
  </si>
  <si>
    <t>02.03.2020 10:00:35</t>
  </si>
  <si>
    <t>02.03.2020 10:00:36</t>
  </si>
  <si>
    <t>02.03.2020 10:00:38</t>
  </si>
  <si>
    <t>02.03.2020 10:00:39</t>
  </si>
  <si>
    <t>02.03.2020 10:00:41</t>
  </si>
  <si>
    <t>02.03.2020 10:02:00</t>
  </si>
  <si>
    <t>02.03.2020 10:02:02</t>
  </si>
  <si>
    <t>02.03.2020 10:02:05</t>
  </si>
  <si>
    <t>02.03.2020 10:02:11</t>
  </si>
  <si>
    <t>02.03.2020 10:02:15</t>
  </si>
  <si>
    <t>02.03.2020 10:02:17</t>
  </si>
  <si>
    <t>02.03.2020 10:02:18</t>
  </si>
  <si>
    <t>02.03.2020 10:02:20</t>
  </si>
  <si>
    <t>02.03.2020 10:02:21</t>
  </si>
  <si>
    <t>02.03.2020 10:02:23</t>
  </si>
  <si>
    <t>02.03.2020 10:02:24</t>
  </si>
  <si>
    <t>02.03.2020 10:02:26</t>
  </si>
  <si>
    <t>02.03.2020 10:02:27</t>
  </si>
  <si>
    <t>02.03.2020 10:02:53</t>
  </si>
  <si>
    <t>02.03.2020 10:02:54</t>
  </si>
  <si>
    <t>02.03.2020 10:02:56</t>
  </si>
  <si>
    <t>02.03.2020 10:02:57</t>
  </si>
  <si>
    <t>02.03.2020 10:03:00</t>
  </si>
  <si>
    <t>02.03.2020 10:03:02</t>
  </si>
  <si>
    <t>02.03.2020 10:04:29</t>
  </si>
  <si>
    <t>02.03.2020 10:04:30</t>
  </si>
  <si>
    <t>02.03.2020 10:04:32</t>
  </si>
  <si>
    <t>02.03.2020 10:04:33</t>
  </si>
  <si>
    <t>02.03.2020 10:04:35</t>
  </si>
  <si>
    <t>02.03.2020 10:04:36</t>
  </si>
  <si>
    <t>02.03.2020 10:04:38</t>
  </si>
  <si>
    <t>02.03.2020 10:04:39</t>
  </si>
  <si>
    <t>02.03.2020 10:04:41</t>
  </si>
  <si>
    <t>02.03.2020 10:04:42</t>
  </si>
  <si>
    <t>02.03.2020 10:04:44</t>
  </si>
  <si>
    <t>02.03.2020 10:04:47</t>
  </si>
  <si>
    <t>02.03.2020 10:04:50</t>
  </si>
  <si>
    <t>02.03.2020 10:04:51</t>
  </si>
  <si>
    <t>02.03.2020 10:05:03</t>
  </si>
  <si>
    <t>02.03.2020 10:05:12</t>
  </si>
  <si>
    <t>02.03.2020 10:05:14</t>
  </si>
  <si>
    <t>02.03.2020 10:05:15</t>
  </si>
  <si>
    <t>02.03.2020 10:05:17</t>
  </si>
  <si>
    <t>02.03.2020 10:05:18</t>
  </si>
  <si>
    <t>02.03.2020 10:05:20</t>
  </si>
  <si>
    <t>02.03.2020 10:05:21</t>
  </si>
  <si>
    <t>02.03.2020 10:05:23</t>
  </si>
  <si>
    <t>02.03.2020 10:05:26</t>
  </si>
  <si>
    <t>02.03.2020 10:07:03</t>
  </si>
  <si>
    <t>02.03.2020 10:07:32</t>
  </si>
  <si>
    <t>02.03.2020 10:07:33</t>
  </si>
  <si>
    <t>02.03.2020 10:07:35</t>
  </si>
  <si>
    <t>02.03.2020 10:07:36</t>
  </si>
  <si>
    <t>02.03.2020 10:07:38</t>
  </si>
  <si>
    <t>02.03.2020 10:07:39</t>
  </si>
  <si>
    <t>02.03.2020 10:07:41</t>
  </si>
  <si>
    <t>02.03.2020 10:07:42</t>
  </si>
  <si>
    <t>02.03.2020 10:07:44</t>
  </si>
  <si>
    <t>02.03.2020 10:07:45</t>
  </si>
  <si>
    <t>02.03.2020 10:07:47</t>
  </si>
  <si>
    <t>02.03.2020 10:07:51</t>
  </si>
  <si>
    <t>02.03.2020 10:07:53</t>
  </si>
  <si>
    <t>02.03.2020 10:07:54</t>
  </si>
  <si>
    <t>02.03.2020 10:07:56</t>
  </si>
  <si>
    <t>02.03.2020 10:07:57</t>
  </si>
  <si>
    <t>02.03.2020 10:07:59</t>
  </si>
  <si>
    <t>02.03.2020 10:08:00</t>
  </si>
  <si>
    <t>02.03.2020 10:08:02</t>
  </si>
  <si>
    <t>02.03.2020 10:08:03</t>
  </si>
  <si>
    <t>02.03.2020 10:08:36</t>
  </si>
  <si>
    <t>02.03.2020 10:08:38</t>
  </si>
  <si>
    <t>02.03.2020 10:08:39</t>
  </si>
  <si>
    <t>02.03.2020 10:08:41</t>
  </si>
  <si>
    <t>02.03.2020 10:08:42</t>
  </si>
  <si>
    <t>02.03.2020 10:08:44</t>
  </si>
  <si>
    <t>02.03.2020 10:08:45</t>
  </si>
  <si>
    <t>02.03.2020 10:08:47</t>
  </si>
  <si>
    <t>02.03.2020 10:08:48</t>
  </si>
  <si>
    <t>02.03.2020 10:09:03</t>
  </si>
  <si>
    <t>02.03.2020 10:09:04</t>
  </si>
  <si>
    <t>02.03.2020 10:09:07</t>
  </si>
  <si>
    <t>02.03.2020 10:09:30</t>
  </si>
  <si>
    <t>02.03.2020 10:09:31</t>
  </si>
  <si>
    <t>02.03.2020 10:09:33</t>
  </si>
  <si>
    <t>02.03.2020 10:09:51</t>
  </si>
  <si>
    <t>02.03.2020 10:09:52</t>
  </si>
  <si>
    <t>02.03.2020 10:09:54</t>
  </si>
  <si>
    <t>02.03.2020 10:09:55</t>
  </si>
  <si>
    <t>02.03.2020 10:09:57</t>
  </si>
  <si>
    <t>02.03.2020 10:09:58</t>
  </si>
  <si>
    <t>02.03.2020 10:10:00</t>
  </si>
  <si>
    <t>02.03.2020 10:10:01</t>
  </si>
  <si>
    <t>02.03.2020 10:10:03</t>
  </si>
  <si>
    <t>02.03.2020 10:10:21</t>
  </si>
  <si>
    <t>02.03.2020 10:10:25</t>
  </si>
  <si>
    <t>02.03.2020 10:10:27</t>
  </si>
  <si>
    <t>02.03.2020 10:10:28</t>
  </si>
  <si>
    <t>02.03.2020 10:10:31</t>
  </si>
  <si>
    <t>02.03.2020 10:10:33</t>
  </si>
  <si>
    <t>02.03.2020 10:10:36</t>
  </si>
  <si>
    <t>02.03.2020 10:10:37</t>
  </si>
  <si>
    <t>02.03.2020 10:13:49</t>
  </si>
  <si>
    <t>02.03.2020 10:13:51</t>
  </si>
  <si>
    <t>02.03.2020 10:13:52</t>
  </si>
  <si>
    <t>02.03.2020 10:13:54</t>
  </si>
  <si>
    <t>02.03.2020 10:13:55</t>
  </si>
  <si>
    <t>02.03.2020 10:13:57</t>
  </si>
  <si>
    <t>02.03.2020 10:13:58</t>
  </si>
  <si>
    <t>02.03.2020 10:14:00</t>
  </si>
  <si>
    <t>02.03.2020 10:14:01</t>
  </si>
  <si>
    <t>02.03.2020 10:14:03</t>
  </si>
  <si>
    <t>02.03.2020 10:14:04</t>
  </si>
  <si>
    <t>02.03.2020 10:14:06</t>
  </si>
  <si>
    <t>02.03.2020 10:14:07</t>
  </si>
  <si>
    <t>02.03.2020 10:14:09</t>
  </si>
  <si>
    <t>02.03.2020 10:14:10</t>
  </si>
  <si>
    <t>02.03.2020 10:14:12</t>
  </si>
  <si>
    <t>02.03.2020 10:14:13</t>
  </si>
  <si>
    <t>02.03.2020 10:14:15</t>
  </si>
  <si>
    <t>02.03.2020 10:14:16</t>
  </si>
  <si>
    <t>02.03.2020 10:14:18</t>
  </si>
  <si>
    <t>02.03.2020 10:15:33</t>
  </si>
  <si>
    <t>02.03.2020 10:15:34</t>
  </si>
  <si>
    <t>02.03.2020 10:15:36</t>
  </si>
  <si>
    <t>02.03.2020 10:15:37</t>
  </si>
  <si>
    <t>02.03.2020 10:15:39</t>
  </si>
  <si>
    <t>02.03.2020 10:15:40</t>
  </si>
  <si>
    <t>02.03.2020 10:15:42</t>
  </si>
  <si>
    <t>02.03.2020 10:15:43</t>
  </si>
  <si>
    <t>02.03.2020 10:15:45</t>
  </si>
  <si>
    <t>02.03.2020 10:15:46</t>
  </si>
  <si>
    <t>02.03.2020 10:16:33</t>
  </si>
  <si>
    <t>02.03.2020 10:16:34</t>
  </si>
  <si>
    <t>02.03.2020 10:16:36</t>
  </si>
  <si>
    <t>02.03.2020 10:16:37</t>
  </si>
  <si>
    <t>02.03.2020 10:16:39</t>
  </si>
  <si>
    <t>02.03.2020 10:16:40</t>
  </si>
  <si>
    <t>02.03.2020 10:16:43</t>
  </si>
  <si>
    <t>02.03.2020 10:16:45</t>
  </si>
  <si>
    <t>02.03.2020 10:16:46</t>
  </si>
  <si>
    <t>02.03.2020 10:16:48</t>
  </si>
  <si>
    <t>02.03.2020 10:16:49</t>
  </si>
  <si>
    <t>02.03.2020 10:16:51</t>
  </si>
  <si>
    <t>02.03.2020 10:16:52</t>
  </si>
  <si>
    <t>02.03.2020 10:16:54</t>
  </si>
  <si>
    <t>02.03.2020 10:16:55</t>
  </si>
  <si>
    <t>02.03.2020 10:17:07</t>
  </si>
  <si>
    <t>02.03.2020 10:17:09</t>
  </si>
  <si>
    <t>02.03.2020 10:17:10</t>
  </si>
  <si>
    <t>02.03.2020 10:17:12</t>
  </si>
  <si>
    <t>02.03.2020 10:17:13</t>
  </si>
  <si>
    <t>02.03.2020 10:17:15</t>
  </si>
  <si>
    <t>02.03.2020 10:17:16</t>
  </si>
  <si>
    <t>02.03.2020 10:17:18</t>
  </si>
  <si>
    <t>02.03.2020 10:17:19</t>
  </si>
  <si>
    <t>02.03.2020 10:17:21</t>
  </si>
  <si>
    <t>02.03.2020 10:17:22</t>
  </si>
  <si>
    <t>02.03.2020 10:17:28</t>
  </si>
  <si>
    <t>02.03.2020 10:17:30</t>
  </si>
  <si>
    <t>02.03.2020 10:17:31</t>
  </si>
  <si>
    <t>02.03.2020 10:17:34</t>
  </si>
  <si>
    <t>02.03.2020 10:17:36</t>
  </si>
  <si>
    <t>02.03.2020 10:17:37</t>
  </si>
  <si>
    <t>02.03.2020 10:17:39</t>
  </si>
  <si>
    <t>02.03.2020 10:17:42</t>
  </si>
  <si>
    <t>02.03.2020 10:19:09</t>
  </si>
  <si>
    <t>02.03.2020 10:19:10</t>
  </si>
  <si>
    <t>02.03.2020 10:19:24</t>
  </si>
  <si>
    <t>02.03.2020 10:19:25</t>
  </si>
  <si>
    <t>02.03.2020 10:19:27</t>
  </si>
  <si>
    <t>02.03.2020 10:19:28</t>
  </si>
  <si>
    <t>02.03.2020 10:19:30</t>
  </si>
  <si>
    <t>02.03.2020 10:19:31</t>
  </si>
  <si>
    <t>02.03.2020 10:19:51</t>
  </si>
  <si>
    <t>02.03.2020 10:19:52</t>
  </si>
  <si>
    <t>02.03.2020 10:19:54</t>
  </si>
  <si>
    <t>02.03.2020 10:19:55</t>
  </si>
  <si>
    <t>02.03.2020 10:19:57</t>
  </si>
  <si>
    <t>02.03.2020 10:19:58</t>
  </si>
  <si>
    <t>02.03.2020 10:20:00</t>
  </si>
  <si>
    <t>02.03.2020 10:20:01</t>
  </si>
  <si>
    <t>02.03.2020 10:20:03</t>
  </si>
  <si>
    <t>02.03.2020 10:23:25</t>
  </si>
  <si>
    <t>02.03.2020 10:23:27</t>
  </si>
  <si>
    <t>02.03.2020 10:23:30</t>
  </si>
  <si>
    <t>02.03.2020 10:23:31</t>
  </si>
  <si>
    <t>02.03.2020 10:23:33</t>
  </si>
  <si>
    <t>02.03.2020 10:23:34</t>
  </si>
  <si>
    <t>02.03.2020 10:23:54</t>
  </si>
  <si>
    <t>02.03.2020 10:23:55</t>
  </si>
  <si>
    <t>02.03.2020 10:23:57</t>
  </si>
  <si>
    <t>02.03.2020 10:23:58</t>
  </si>
  <si>
    <t>02.03.2020 10:24:00</t>
  </si>
  <si>
    <t>02.03.2020 10:24:01</t>
  </si>
  <si>
    <t>02.03.2020 10:24:03</t>
  </si>
  <si>
    <t>02.03.2020 10:24:04</t>
  </si>
  <si>
    <t>02.03.2020 10:24:46</t>
  </si>
  <si>
    <t>02.03.2020 10:24:49</t>
  </si>
  <si>
    <t>02.03.2020 10:24:51</t>
  </si>
  <si>
    <t>02.03.2020 10:24:52</t>
  </si>
  <si>
    <t>02.03.2020 10:24:54</t>
  </si>
  <si>
    <t>02.03.2020 10:24:55</t>
  </si>
  <si>
    <t>02.03.2020 10:27:12</t>
  </si>
  <si>
    <t>02.03.2020 10:27:13</t>
  </si>
  <si>
    <t>02.03.2020 10:27:15</t>
  </si>
  <si>
    <t>02.03.2020 10:27:18</t>
  </si>
  <si>
    <t>02.03.2020 10:27:19</t>
  </si>
  <si>
    <t>02.03.2020 10:28:12</t>
  </si>
  <si>
    <t>02.03.2020 10:28:13</t>
  </si>
  <si>
    <t>02.03.2020 10:28:15</t>
  </si>
  <si>
    <t>02.03.2020 10:28:16</t>
  </si>
  <si>
    <t>02.03.2020 10:28:18</t>
  </si>
  <si>
    <t>02.03.2020 10:28:19</t>
  </si>
  <si>
    <t>02.03.2020 10:28:21</t>
  </si>
  <si>
    <t>02.03.2020 10:28:22</t>
  </si>
  <si>
    <t>02.03.2020 10:35:04</t>
  </si>
  <si>
    <t>02.03.2020 10:35:06</t>
  </si>
  <si>
    <t>02.03.2020 10:35:07</t>
  </si>
  <si>
    <t>02.03.2020 10:35:09</t>
  </si>
  <si>
    <t>02.03.2020 10:35:10</t>
  </si>
  <si>
    <t>02.03.2020 10:35:12</t>
  </si>
  <si>
    <t>02.03.2020 10:35:13</t>
  </si>
  <si>
    <t>02.03.2020 10:37:25</t>
  </si>
  <si>
    <t>02.03.2020 10:37:27</t>
  </si>
  <si>
    <t>02.03.2020 10:37:28</t>
  </si>
  <si>
    <t>02.03.2020 10:37:30</t>
  </si>
  <si>
    <t>02.03.2020 10:38:15</t>
  </si>
  <si>
    <t>02.03.2020 10:38:16</t>
  </si>
  <si>
    <t>02.03.2020 10:38:18</t>
  </si>
  <si>
    <t>02.03.2020 10:38:19</t>
  </si>
  <si>
    <t>02.03.2020 10:38:21</t>
  </si>
  <si>
    <t>02.03.2020 10:39:24</t>
  </si>
  <si>
    <t>02.03.2020 10:39:25</t>
  </si>
  <si>
    <t>02.03.2020 10:39:27</t>
  </si>
  <si>
    <t>02.03.2020 10:39:28</t>
  </si>
  <si>
    <t>02.03.2020 10:39:30</t>
  </si>
  <si>
    <t>02.03.2020 10:39:31</t>
  </si>
  <si>
    <t>02.03.2020 10:39:33</t>
  </si>
  <si>
    <t>02.03.2020 10:39:34</t>
  </si>
  <si>
    <t>02.03.2020 10:39:36</t>
  </si>
  <si>
    <t>02.03.2020 10:39:37</t>
  </si>
  <si>
    <t>02.03.2020 10:39:43</t>
  </si>
  <si>
    <t>02.03.2020 10:39:45</t>
  </si>
  <si>
    <t>02.03.2020 10:39:46</t>
  </si>
  <si>
    <t>02.03.2020 10:39:48</t>
  </si>
  <si>
    <t>02.03.2020 10:39:49</t>
  </si>
  <si>
    <t>02.03.2020 10:39:51</t>
  </si>
  <si>
    <t>02.03.2020 10:39:52</t>
  </si>
  <si>
    <t>02.03.2020 10:39:54</t>
  </si>
  <si>
    <t>02.03.2020 10:39:55</t>
  </si>
  <si>
    <t>02.03.2020 10:39:57</t>
  </si>
  <si>
    <t>02.03.2020 10:39:58</t>
  </si>
  <si>
    <t>02.03.2020 10:41:01</t>
  </si>
  <si>
    <t>02.03.2020 10:41:03</t>
  </si>
  <si>
    <t>02.03.2020 10:41:04</t>
  </si>
  <si>
    <t>02.03.2020 10:41:06</t>
  </si>
  <si>
    <t>02.03.2020 10:41:07</t>
  </si>
  <si>
    <t>02.03.2020 10:41:09</t>
  </si>
  <si>
    <t>02.03.2020 10:41:10</t>
  </si>
  <si>
    <t>02.03.2020 10:42:34</t>
  </si>
  <si>
    <t>02.03.2020 10:42:36</t>
  </si>
  <si>
    <t>02.03.2020 10:42:37</t>
  </si>
  <si>
    <t>02.03.2020 10:42:39</t>
  </si>
  <si>
    <t>02.03.2020 10:42:40</t>
  </si>
  <si>
    <t>02.03.2020 10:42:57</t>
  </si>
  <si>
    <t>02.03.2020 10:42:58</t>
  </si>
  <si>
    <t>02.03.2020 10:43:00</t>
  </si>
  <si>
    <t>02.03.2020 10:43:01</t>
  </si>
  <si>
    <t>02.03.2020 10:43:03</t>
  </si>
  <si>
    <t>02.03.2020 10:43:04</t>
  </si>
  <si>
    <t>02.03.2020 10:43:06</t>
  </si>
  <si>
    <t>02.03.2020 10:43:07</t>
  </si>
  <si>
    <t>02.03.2020 10:43:09</t>
  </si>
  <si>
    <t>02.03.2020 10:43:10</t>
  </si>
  <si>
    <t>02.03.2020 10:43:12</t>
  </si>
  <si>
    <t>02.03.2020 10:44:00</t>
  </si>
  <si>
    <t>02.03.2020 10:44:04</t>
  </si>
  <si>
    <t>02.03.2020 10:44:07</t>
  </si>
  <si>
    <t>02.03.2020 10:44:09</t>
  </si>
  <si>
    <t>02.03.2020 10:44:10</t>
  </si>
  <si>
    <t>02.03.2020 10:44:12</t>
  </si>
  <si>
    <t>02.03.2020 10:45:01</t>
  </si>
  <si>
    <t>02.03.2020 10:45:03</t>
  </si>
  <si>
    <t>02.03.2020 10:45:04</t>
  </si>
  <si>
    <t>02.03.2020 10:45:06</t>
  </si>
  <si>
    <t>02.03.2020 10:45:07</t>
  </si>
  <si>
    <t>02.03.2020 10:45:09</t>
  </si>
  <si>
    <t>02.03.2020 10:45:10</t>
  </si>
  <si>
    <t>02.03.2020 10:45:12</t>
  </si>
  <si>
    <t>02.03.2020 10:45:13</t>
  </si>
  <si>
    <t>02.03.2020 10:45:15</t>
  </si>
  <si>
    <t>02.03.2020 10:45:16</t>
  </si>
  <si>
    <t>02.03.2020 10:45:18</t>
  </si>
  <si>
    <t>02.03.2020 10:45:19</t>
  </si>
  <si>
    <t>02.03.2020 10:45:21</t>
  </si>
  <si>
    <t>02.03.2020 10:45:46</t>
  </si>
  <si>
    <t>02.03.2020 10:45:48</t>
  </si>
  <si>
    <t>02.03.2020 10:45:49</t>
  </si>
  <si>
    <t>02.03.2020 10:45:51</t>
  </si>
  <si>
    <t>02.03.2020 10:45:52</t>
  </si>
  <si>
    <t>02.03.2020 10:45:55</t>
  </si>
  <si>
    <t>02.03.2020 10:45:57</t>
  </si>
  <si>
    <t>02.03.2020 10:45:58</t>
  </si>
  <si>
    <t>02.03.2020 10:46:01</t>
  </si>
  <si>
    <t>02.03.2020 10:46:03</t>
  </si>
  <si>
    <t>02.03.2020 10:46:04</t>
  </si>
  <si>
    <t>02.03.2020 10:46:06</t>
  </si>
  <si>
    <t>02.03.2020 10:46:10</t>
  </si>
  <si>
    <t>02.03.2020 10:46:12</t>
  </si>
  <si>
    <t>02.03.2020 10:46:13</t>
  </si>
  <si>
    <t>02.03.2020 10:46:15</t>
  </si>
  <si>
    <t>02.03.2020 10:46:16</t>
  </si>
  <si>
    <t>02.03.2020 10:46:18</t>
  </si>
  <si>
    <t>02.03.2020 10:46:19</t>
  </si>
  <si>
    <t>02.03.2020 10:46:21</t>
  </si>
  <si>
    <t>02.03.2020 10:46:22</t>
  </si>
  <si>
    <t>02.03.2020 10:46:24</t>
  </si>
  <si>
    <t>02.03.2020 10:46:57</t>
  </si>
  <si>
    <t>02.03.2020 10:46:58</t>
  </si>
  <si>
    <t>02.03.2020 10:47:00</t>
  </si>
  <si>
    <t>02.03.2020 10:47:01</t>
  </si>
  <si>
    <t>02.03.2020 10:47:03</t>
  </si>
  <si>
    <t>02.03.2020 10:47:04</t>
  </si>
  <si>
    <t>02.03.2020 10:47:06</t>
  </si>
  <si>
    <t>02.03.2020 10:47:07</t>
  </si>
  <si>
    <t>02.03.2020 10:50:34</t>
  </si>
  <si>
    <t>02.03.2020 10:50:36</t>
  </si>
  <si>
    <t>02.03.2020 10:50:37</t>
  </si>
  <si>
    <t>02.03.2020 10:50:39</t>
  </si>
  <si>
    <t>02.03.2020 10:50:40</t>
  </si>
  <si>
    <t>02.03.2020 10:50:42</t>
  </si>
  <si>
    <t>02.03.2020 10:50:43</t>
  </si>
  <si>
    <t>02.03.2020 10:50:45</t>
  </si>
  <si>
    <t>02.03.2020 10:51:48</t>
  </si>
  <si>
    <t>02.03.2020 10:51:49</t>
  </si>
  <si>
    <t>02.03.2020 10:51:52</t>
  </si>
  <si>
    <t>02.03.2020 10:51:54</t>
  </si>
  <si>
    <t>02.03.2020 10:51:55</t>
  </si>
  <si>
    <t>02.03.2020 10:51:57</t>
  </si>
  <si>
    <t>02.03.2020 10:51:58</t>
  </si>
  <si>
    <t>02.03.2020 10:52:00</t>
  </si>
  <si>
    <t>02.03.2020 10:52:01</t>
  </si>
  <si>
    <t>02.03.2020 10:53:06</t>
  </si>
  <si>
    <t>02.03.2020 10:53:07</t>
  </si>
  <si>
    <t>02.03.2020 10:53:10</t>
  </si>
  <si>
    <t>02.03.2020 10:53:12</t>
  </si>
  <si>
    <t>02.03.2020 10:53:13</t>
  </si>
  <si>
    <t>02.03.2020 10:53:15</t>
  </si>
  <si>
    <t>02.03.2020 10:53:16</t>
  </si>
  <si>
    <t>02.03.2020 10:53:18</t>
  </si>
  <si>
    <t>02.03.2020 10:53:19</t>
  </si>
  <si>
    <t>02.03.2020 10:53:21</t>
  </si>
  <si>
    <t>02.03.2020 10:53:22</t>
  </si>
  <si>
    <t>02.03.2020 10:53:24</t>
  </si>
  <si>
    <t>02.03.2020 10:53:28</t>
  </si>
  <si>
    <t>02.03.2020 10:54:05</t>
  </si>
  <si>
    <t>02.03.2020 10:54:07</t>
  </si>
  <si>
    <t>02.03.2020 10:54:08</t>
  </si>
  <si>
    <t>02.03.2020 10:54:10</t>
  </si>
  <si>
    <t>02.03.2020 10:54:11</t>
  </si>
  <si>
    <t>02.03.2020 10:54:13</t>
  </si>
  <si>
    <t>02.03.2020 10:54:14</t>
  </si>
  <si>
    <t>02.03.2020 10:54:17</t>
  </si>
  <si>
    <t>02.03.2020 10:54:22</t>
  </si>
  <si>
    <t>02.03.2020 10:54:23</t>
  </si>
  <si>
    <t>02.03.2020 10:54:25</t>
  </si>
  <si>
    <t>02.03.2020 10:54:26</t>
  </si>
  <si>
    <t>02.03.2020 10:54:28</t>
  </si>
  <si>
    <t>02.03.2020 10:54:34</t>
  </si>
  <si>
    <t>02.03.2020 10:54:37</t>
  </si>
  <si>
    <t>02.03.2020 10:54:38</t>
  </si>
  <si>
    <t>02.03.2020 10:54:40</t>
  </si>
  <si>
    <t>02.03.2020 10:54:41</t>
  </si>
  <si>
    <t>02.03.2020 10:54:43</t>
  </si>
  <si>
    <t>02.03.2020 10:54:44</t>
  </si>
  <si>
    <t>02.03.2020 10:54:46</t>
  </si>
  <si>
    <t>02.03.2020 10:54:47</t>
  </si>
  <si>
    <t>02.03.2020 10:54:49</t>
  </si>
  <si>
    <t>02.03.2020 10:57:50</t>
  </si>
  <si>
    <t>02.03.2020 10:57:55</t>
  </si>
  <si>
    <t>02.03.2020 10:57:56</t>
  </si>
  <si>
    <t>02.03.2020 10:57:58</t>
  </si>
  <si>
    <t>02.03.2020 11:00:55</t>
  </si>
  <si>
    <t>02.03.2020 11:00:56</t>
  </si>
  <si>
    <t>02.03.2020 11:00:58</t>
  </si>
  <si>
    <t>02.03.2020 11:00:59</t>
  </si>
  <si>
    <t>02.03.2020 11:01:01</t>
  </si>
  <si>
    <t>02.03.2020 11:01:02</t>
  </si>
  <si>
    <t>02.03.2020 11:01:40</t>
  </si>
  <si>
    <t>02.03.2020 11:01:41</t>
  </si>
  <si>
    <t>02.03.2020 11:01:44</t>
  </si>
  <si>
    <t>02.03.2020 11:01:46</t>
  </si>
  <si>
    <t>02.03.2020 11:01:47</t>
  </si>
  <si>
    <t>02.03.2020 11:01:49</t>
  </si>
  <si>
    <t>02.03.2020 11:01:50</t>
  </si>
  <si>
    <t>02.03.2020 11:02:28</t>
  </si>
  <si>
    <t>02.03.2020 11:02:29</t>
  </si>
  <si>
    <t>02.03.2020 11:02:32</t>
  </si>
  <si>
    <t>02.03.2020 11:02:34</t>
  </si>
  <si>
    <t>02.03.2020 11:02:35</t>
  </si>
  <si>
    <t>02.03.2020 11:02:37</t>
  </si>
  <si>
    <t>02.03.2020 11:02:38</t>
  </si>
  <si>
    <t>02.03.2020 11:03:26</t>
  </si>
  <si>
    <t>02.03.2020 11:03:28</t>
  </si>
  <si>
    <t>02.03.2020 11:03:29</t>
  </si>
  <si>
    <t>02.03.2020 11:03:31</t>
  </si>
  <si>
    <t>02.03.2020 11:03:32</t>
  </si>
  <si>
    <t>02.03.2020 11:03:34</t>
  </si>
  <si>
    <t>02.03.2020 11:05:31</t>
  </si>
  <si>
    <t>02.03.2020 11:05:58</t>
  </si>
  <si>
    <t>02.03.2020 11:05:59</t>
  </si>
  <si>
    <t>02.03.2020 11:06:02</t>
  </si>
  <si>
    <t>02.03.2020 11:06:04</t>
  </si>
  <si>
    <t>02.03.2020 11:06:05</t>
  </si>
  <si>
    <t>02.03.2020 11:06:07</t>
  </si>
  <si>
    <t>02.03.2020 11:06:08</t>
  </si>
  <si>
    <t>02.03.2020 11:06:22</t>
  </si>
  <si>
    <t>02.03.2020 11:06:32</t>
  </si>
  <si>
    <t>02.03.2020 11:06:34</t>
  </si>
  <si>
    <t>02.03.2020 11:06:35</t>
  </si>
  <si>
    <t>02.03.2020 11:06:37</t>
  </si>
  <si>
    <t>02.03.2020 11:06:38</t>
  </si>
  <si>
    <t>02.03.2020 11:06:40</t>
  </si>
  <si>
    <t>02.03.2020 11:06:41</t>
  </si>
  <si>
    <t>02.03.2020 11:07:23</t>
  </si>
  <si>
    <t>02.03.2020 11:07:25</t>
  </si>
  <si>
    <t>02.03.2020 11:07:26</t>
  </si>
  <si>
    <t>02.03.2020 11:07:28</t>
  </si>
  <si>
    <t>02.03.2020 11:07:29</t>
  </si>
  <si>
    <t>02.03.2020 11:07:31</t>
  </si>
  <si>
    <t>02.03.2020 11:07:32</t>
  </si>
  <si>
    <t>02.03.2020 11:07:34</t>
  </si>
  <si>
    <t>02.03.2020 11:07:35</t>
  </si>
  <si>
    <t>02.03.2020 11:07:37</t>
  </si>
  <si>
    <t>02.03.2020 11:08:53</t>
  </si>
  <si>
    <t>02.03.2020 11:08:55</t>
  </si>
  <si>
    <t>02.03.2020 11:08:56</t>
  </si>
  <si>
    <t>02.03.2020 11:08:58</t>
  </si>
  <si>
    <t>02.03.2020 11:08:59</t>
  </si>
  <si>
    <t>02.03.2020 11:09:01</t>
  </si>
  <si>
    <t>02.03.2020 11:09:02</t>
  </si>
  <si>
    <t>02.03.2020 11:09:04</t>
  </si>
  <si>
    <t>02.03.2020 11:09:05</t>
  </si>
  <si>
    <t>02.03.2020 11:09:07</t>
  </si>
  <si>
    <t>02.03.2020 11:09:49</t>
  </si>
  <si>
    <t>02.03.2020 11:09:50</t>
  </si>
  <si>
    <t>02.03.2020 11:09:52</t>
  </si>
  <si>
    <t>02.03.2020 11:09:53</t>
  </si>
  <si>
    <t>02.03.2020 11:09:55</t>
  </si>
  <si>
    <t>02.03.2020 11:09:56</t>
  </si>
  <si>
    <t>02.03.2020 11:09:58</t>
  </si>
  <si>
    <t>02.03.2020 11:10:41</t>
  </si>
  <si>
    <t>02.03.2020 11:10:44</t>
  </si>
  <si>
    <t>02.03.2020 11:10:46</t>
  </si>
  <si>
    <t>02.03.2020 11:10:47</t>
  </si>
  <si>
    <t>02.03.2020 11:10:49</t>
  </si>
  <si>
    <t>02.03.2020 11:10:50</t>
  </si>
  <si>
    <t>02.03.2020 11:10:52</t>
  </si>
  <si>
    <t>02.03.2020 11:10:53</t>
  </si>
  <si>
    <t>02.03.2020 11:10:55</t>
  </si>
  <si>
    <t>02.03.2020 11:10:56</t>
  </si>
  <si>
    <t>02.03.2020 11:10:58</t>
  </si>
  <si>
    <t>02.03.2020 11:10:59</t>
  </si>
  <si>
    <t>02.03.2020 11:11:01</t>
  </si>
  <si>
    <t>02.03.2020 11:15:43</t>
  </si>
  <si>
    <t>02.03.2020 11:15:44</t>
  </si>
  <si>
    <t>02.03.2020 11:15:46</t>
  </si>
  <si>
    <t>02.03.2020 11:15:47</t>
  </si>
  <si>
    <t>02.03.2020 11:15:49</t>
  </si>
  <si>
    <t>02.03.2020 11:15:50</t>
  </si>
  <si>
    <t>02.03.2020 11:15:52</t>
  </si>
  <si>
    <t>02.03.2020 11:15:53</t>
  </si>
  <si>
    <t>02.03.2020 11:15:55</t>
  </si>
  <si>
    <t>02.03.2020 11:15:56</t>
  </si>
  <si>
    <t>02.03.2020 11:15:58</t>
  </si>
  <si>
    <t>02.03.2020 11:16:19</t>
  </si>
  <si>
    <t>02.03.2020 11:16:22</t>
  </si>
  <si>
    <t>02.03.2020 11:16:25</t>
  </si>
  <si>
    <t>02.03.2020 11:16:26</t>
  </si>
  <si>
    <t>02.03.2020 11:16:44</t>
  </si>
  <si>
    <t>02.03.2020 11:16:46</t>
  </si>
  <si>
    <t>02.03.2020 11:16:47</t>
  </si>
  <si>
    <t>02.03.2020 11:16:49</t>
  </si>
  <si>
    <t>02.03.2020 11:16:50</t>
  </si>
  <si>
    <t>02.03.2020 11:16:52</t>
  </si>
  <si>
    <t>02.03.2020 11:16:53</t>
  </si>
  <si>
    <t>02.03.2020 11:16:55</t>
  </si>
  <si>
    <t>02.03.2020 11:16:56</t>
  </si>
  <si>
    <t>02.03.2020 11:16:58</t>
  </si>
  <si>
    <t>02.03.2020 11:16:59</t>
  </si>
  <si>
    <t>02.03.2020 11:19:35</t>
  </si>
  <si>
    <t>02.03.2020 11:19:37</t>
  </si>
  <si>
    <t>02.03.2020 11:19:38</t>
  </si>
  <si>
    <t>02.03.2020 11:19:40</t>
  </si>
  <si>
    <t>02.03.2020 11:19:44</t>
  </si>
  <si>
    <t>02.03.2020 11:19:46</t>
  </si>
  <si>
    <t>02.03.2020 11:19:47</t>
  </si>
  <si>
    <t>02.03.2020 11:19:49</t>
  </si>
  <si>
    <t>02.03.2020 11:19:50</t>
  </si>
  <si>
    <t>02.03.2020 11:19:52</t>
  </si>
  <si>
    <t>02.03.2020 11:19:53</t>
  </si>
  <si>
    <t>02.03.2020 11:19:55</t>
  </si>
  <si>
    <t>02.03.2020 11:21:49</t>
  </si>
  <si>
    <t>02.03.2020 11:21:50</t>
  </si>
  <si>
    <t>02.03.2020 11:21:58</t>
  </si>
  <si>
    <t>02.03.2020 11:24:29</t>
  </si>
  <si>
    <t>02.03.2020 11:24:31</t>
  </si>
  <si>
    <t>02.03.2020 11:24:32</t>
  </si>
  <si>
    <t>02.03.2020 11:24:34</t>
  </si>
  <si>
    <t>02.03.2020 11:24:35</t>
  </si>
  <si>
    <t>02.03.2020 11:24:37</t>
  </si>
  <si>
    <t>02.03.2020 11:24:38</t>
  </si>
  <si>
    <t>02.03.2020 11:25:14</t>
  </si>
  <si>
    <t>02.03.2020 11:25:16</t>
  </si>
  <si>
    <t>02.03.2020 11:25:17</t>
  </si>
  <si>
    <t>02.03.2020 11:25:19</t>
  </si>
  <si>
    <t>02.03.2020 11:25:20</t>
  </si>
  <si>
    <t>02.03.2020 11:25:22</t>
  </si>
  <si>
    <t>02.03.2020 11:25:23</t>
  </si>
  <si>
    <t>02.03.2020 11:25:25</t>
  </si>
  <si>
    <t>02.03.2020 11:25:26</t>
  </si>
  <si>
    <t>02.03.2020 11:25:28</t>
  </si>
  <si>
    <t>02.03.2020 11:25:29</t>
  </si>
  <si>
    <t>02.03.2020 11:25:31</t>
  </si>
  <si>
    <t>02.03.2020 11:25:32</t>
  </si>
  <si>
    <t>02.03.2020 11:25:51</t>
  </si>
  <si>
    <t>02.03.2020 11:25:53</t>
  </si>
  <si>
    <t>02.03.2020 11:25:54</t>
  </si>
  <si>
    <t>02.03.2020 11:25:56</t>
  </si>
  <si>
    <t>02.03.2020 11:25:57</t>
  </si>
  <si>
    <t>02.03.2020 11:29:11</t>
  </si>
  <si>
    <t>02.03.2020 11:29:12</t>
  </si>
  <si>
    <t>02.03.2020 11:29:14</t>
  </si>
  <si>
    <t>02.03.2020 11:29:15</t>
  </si>
  <si>
    <t>02.03.2020 11:29:17</t>
  </si>
  <si>
    <t>02.03.2020 11:29:18</t>
  </si>
  <si>
    <t>02.03.2020 11:29:20</t>
  </si>
  <si>
    <t>02.03.2020 11:30:32</t>
  </si>
  <si>
    <t>02.03.2020 11:30:33</t>
  </si>
  <si>
    <t>02.03.2020 11:30:35</t>
  </si>
  <si>
    <t>02.03.2020 11:30:36</t>
  </si>
  <si>
    <t>02.03.2020 11:30:39</t>
  </si>
  <si>
    <t>02.03.2020 11:30:41</t>
  </si>
  <si>
    <t>02.03.2020 11:30:42</t>
  </si>
  <si>
    <t>02.03.2020 11:30:44</t>
  </si>
  <si>
    <t>02.03.2020 11:30:45</t>
  </si>
  <si>
    <t>02.03.2020 11:30:47</t>
  </si>
  <si>
    <t>02.03.2020 11:31:50</t>
  </si>
  <si>
    <t>02.03.2020 11:31:51</t>
  </si>
  <si>
    <t>02.03.2020 11:31:53</t>
  </si>
  <si>
    <t>02.03.2020 11:31:54</t>
  </si>
  <si>
    <t>02.03.2020 11:31:56</t>
  </si>
  <si>
    <t>02.03.2020 11:31:57</t>
  </si>
  <si>
    <t>02.03.2020 11:31:59</t>
  </si>
  <si>
    <t>02.03.2020 11:32:12</t>
  </si>
  <si>
    <t>02.03.2020 11:32:14</t>
  </si>
  <si>
    <t>02.03.2020 11:32:15</t>
  </si>
  <si>
    <t>02.03.2020 11:32:17</t>
  </si>
  <si>
    <t>02.03.2020 11:32:18</t>
  </si>
  <si>
    <t>02.03.2020 11:32:20</t>
  </si>
  <si>
    <t>02.03.2020 11:32:21</t>
  </si>
  <si>
    <t>02.03.2020 11:32:48</t>
  </si>
  <si>
    <t>02.03.2020 11:32:50</t>
  </si>
  <si>
    <t>02.03.2020 11:32:51</t>
  </si>
  <si>
    <t>02.03.2020 11:32:53</t>
  </si>
  <si>
    <t>02.03.2020 11:32:54</t>
  </si>
  <si>
    <t>02.03.2020 11:32:56</t>
  </si>
  <si>
    <t>02.03.2020 11:32:57</t>
  </si>
  <si>
    <t>02.03.2020 11:32:59</t>
  </si>
  <si>
    <t>02.03.2020 11:33:00</t>
  </si>
  <si>
    <t>02.03.2020 11:33:17</t>
  </si>
  <si>
    <t>02.03.2020 11:33:54</t>
  </si>
  <si>
    <t>02.03.2020 11:33:56</t>
  </si>
  <si>
    <t>02.03.2020 11:34:00</t>
  </si>
  <si>
    <t>02.03.2020 11:34:02</t>
  </si>
  <si>
    <t>02.03.2020 11:34:03</t>
  </si>
  <si>
    <t>02.03.2020 11:34:05</t>
  </si>
  <si>
    <t>02.03.2020 11:34:06</t>
  </si>
  <si>
    <t>02.03.2020 11:34:08</t>
  </si>
  <si>
    <t>02.03.2020 11:34:11</t>
  </si>
  <si>
    <t>02.03.2020 11:34:12</t>
  </si>
  <si>
    <t>02.03.2020 11:34:14</t>
  </si>
  <si>
    <t>02.03.2020 11:34:15</t>
  </si>
  <si>
    <t>02.03.2020 11:34:17</t>
  </si>
  <si>
    <t>02.03.2020 11:34:18</t>
  </si>
  <si>
    <t>02.03.2020 11:34:20</t>
  </si>
  <si>
    <t>02.03.2020 11:34:57</t>
  </si>
  <si>
    <t>02.03.2020 11:35:03</t>
  </si>
  <si>
    <t>02.03.2020 11:35:05</t>
  </si>
  <si>
    <t>02.03.2020 11:35:06</t>
  </si>
  <si>
    <t>02.03.2020 11:35:08</t>
  </si>
  <si>
    <t>02.03.2020 11:35:09</t>
  </si>
  <si>
    <t>02.03.2020 11:36:23</t>
  </si>
  <si>
    <t>02.03.2020 11:36:24</t>
  </si>
  <si>
    <t>02.03.2020 11:36:26</t>
  </si>
  <si>
    <t>02.03.2020 11:36:27</t>
  </si>
  <si>
    <t>02.03.2020 11:36:29</t>
  </si>
  <si>
    <t>02.03.2020 11:36:30</t>
  </si>
  <si>
    <t>02.03.2020 11:36:32</t>
  </si>
  <si>
    <t>02.03.2020 11:36:33</t>
  </si>
  <si>
    <t>02.03.2020 11:36:35</t>
  </si>
  <si>
    <t>02.03.2020 11:36:36</t>
  </si>
  <si>
    <t>02.03.2020 11:37:05</t>
  </si>
  <si>
    <t>02.03.2020 11:37:20</t>
  </si>
  <si>
    <t>02.03.2020 11:37:21</t>
  </si>
  <si>
    <t>02.03.2020 11:37:23</t>
  </si>
  <si>
    <t>02.03.2020 11:37:24</t>
  </si>
  <si>
    <t>02.03.2020 11:37:26</t>
  </si>
  <si>
    <t>02.03.2020 11:37:27</t>
  </si>
  <si>
    <t>02.03.2020 11:37:29</t>
  </si>
  <si>
    <t>02.03.2020 11:37:46</t>
  </si>
  <si>
    <t>02.03.2020 11:37:48</t>
  </si>
  <si>
    <t>02.03.2020 11:37:49</t>
  </si>
  <si>
    <t>02.03.2020 11:37:51</t>
  </si>
  <si>
    <t>02.03.2020 11:37:52</t>
  </si>
  <si>
    <t>02.03.2020 11:37:54</t>
  </si>
  <si>
    <t>02.03.2020 11:37:55</t>
  </si>
  <si>
    <t>02.03.2020 11:38:40</t>
  </si>
  <si>
    <t>02.03.2020 11:38:42</t>
  </si>
  <si>
    <t>02.03.2020 11:38:43</t>
  </si>
  <si>
    <t>02.03.2020 11:38:45</t>
  </si>
  <si>
    <t>02.03.2020 11:39:42</t>
  </si>
  <si>
    <t>02.03.2020 11:39:43</t>
  </si>
  <si>
    <t>02.03.2020 11:39:45</t>
  </si>
  <si>
    <t>02.03.2020 11:39:46</t>
  </si>
  <si>
    <t>02.03.2020 11:39:48</t>
  </si>
  <si>
    <t>02.03.2020 11:39:49</t>
  </si>
  <si>
    <t>02.03.2020 11:39:51</t>
  </si>
  <si>
    <t>02.03.2020 11:39:52</t>
  </si>
  <si>
    <t>02.03.2020 11:40:18</t>
  </si>
  <si>
    <t>02.03.2020 11:40:19</t>
  </si>
  <si>
    <t>02.03.2020 11:40:21</t>
  </si>
  <si>
    <t>02.03.2020 11:40:22</t>
  </si>
  <si>
    <t>02.03.2020 11:40:24</t>
  </si>
  <si>
    <t>02.03.2020 11:40:25</t>
  </si>
  <si>
    <t>02.03.2020 11:40:27</t>
  </si>
  <si>
    <t>02.03.2020 11:40:28</t>
  </si>
  <si>
    <t>02.03.2020 11:40:30</t>
  </si>
  <si>
    <t>02.03.2020 11:42:33</t>
  </si>
  <si>
    <t>02.03.2020 11:42:34</t>
  </si>
  <si>
    <t>02.03.2020 11:42:36</t>
  </si>
  <si>
    <t>02.03.2020 11:42:39</t>
  </si>
  <si>
    <t>02.03.2020 11:42:42</t>
  </si>
  <si>
    <t>02.03.2020 11:42:43</t>
  </si>
  <si>
    <t>02.03.2020 11:42:45</t>
  </si>
  <si>
    <t>02.03.2020 11:42:52</t>
  </si>
  <si>
    <t>02.03.2020 11:42:54</t>
  </si>
  <si>
    <t>02.03.2020 11:42:55</t>
  </si>
  <si>
    <t>02.03.2020 11:42:57</t>
  </si>
  <si>
    <t>02.03.2020 11:42:58</t>
  </si>
  <si>
    <t>02.03.2020 11:43:00</t>
  </si>
  <si>
    <t>02.03.2020 11:43:01</t>
  </si>
  <si>
    <t>02.03.2020 11:45:27</t>
  </si>
  <si>
    <t>02.03.2020 11:45:28</t>
  </si>
  <si>
    <t>02.03.2020 11:45:30</t>
  </si>
  <si>
    <t>02.03.2020 11:45:31</t>
  </si>
  <si>
    <t>02.03.2020 11:45:33</t>
  </si>
  <si>
    <t>02.03.2020 11:45:34</t>
  </si>
  <si>
    <t>02.03.2020 11:46:21</t>
  </si>
  <si>
    <t>02.03.2020 11:46:22</t>
  </si>
  <si>
    <t>02.03.2020 11:46:24</t>
  </si>
  <si>
    <t>02.03.2020 11:46:25</t>
  </si>
  <si>
    <t>02.03.2020 11:46:27</t>
  </si>
  <si>
    <t>02.03.2020 11:46:28</t>
  </si>
  <si>
    <t>02.03.2020 11:46:30</t>
  </si>
  <si>
    <t>02.03.2020 11:47:18</t>
  </si>
  <si>
    <t>02.03.2020 11:47:19</t>
  </si>
  <si>
    <t>02.03.2020 11:47:21</t>
  </si>
  <si>
    <t>02.03.2020 11:47:22</t>
  </si>
  <si>
    <t>02.03.2020 11:47:24</t>
  </si>
  <si>
    <t>02.03.2020 11:47:25</t>
  </si>
  <si>
    <t>02.03.2020 11:47:27</t>
  </si>
  <si>
    <t>02.03.2020 11:47:42</t>
  </si>
  <si>
    <t>02.03.2020 11:47:45</t>
  </si>
  <si>
    <t>02.03.2020 11:47:46</t>
  </si>
  <si>
    <t>02.03.2020 11:47:48</t>
  </si>
  <si>
    <t>02.03.2020 11:47:49</t>
  </si>
  <si>
    <t>02.03.2020 11:47:51</t>
  </si>
  <si>
    <t>02.03.2020 11:47:52</t>
  </si>
  <si>
    <t>02.03.2020 11:48:36</t>
  </si>
  <si>
    <t>02.03.2020 11:48:37</t>
  </si>
  <si>
    <t>02.03.2020 11:48:39</t>
  </si>
  <si>
    <t>02.03.2020 11:48:42</t>
  </si>
  <si>
    <t>02.03.2020 11:48:43</t>
  </si>
  <si>
    <t>02.03.2020 11:48:45</t>
  </si>
  <si>
    <t>02.03.2020 11:48:46</t>
  </si>
  <si>
    <t>02.03.2020 11:48:54</t>
  </si>
  <si>
    <t>02.03.2020 11:48:55</t>
  </si>
  <si>
    <t>02.03.2020 11:48:57</t>
  </si>
  <si>
    <t>02.03.2020 11:48:58</t>
  </si>
  <si>
    <t>02.03.2020 11:49:00</t>
  </si>
  <si>
    <t>02.03.2020 11:49:01</t>
  </si>
  <si>
    <t>02.03.2020 11:49:03</t>
  </si>
  <si>
    <t>02.03.2020 11:49:04</t>
  </si>
  <si>
    <t>02.03.2020 11:49:06</t>
  </si>
  <si>
    <t>02.03.2020 11:49:07</t>
  </si>
  <si>
    <t>02.03.2020 11:49:09</t>
  </si>
  <si>
    <t>02.03.2020 11:49:10</t>
  </si>
  <si>
    <t>02.03.2020 11:49:12</t>
  </si>
  <si>
    <t>02.03.2020 11:49:13</t>
  </si>
  <si>
    <t>02.03.2020 11:50:28</t>
  </si>
  <si>
    <t>02.03.2020 11:50:30</t>
  </si>
  <si>
    <t>02.03.2020 11:50:31</t>
  </si>
  <si>
    <t>02.03.2020 11:50:33</t>
  </si>
  <si>
    <t>02.03.2020 11:50:34</t>
  </si>
  <si>
    <t>02.03.2020 11:50:36</t>
  </si>
  <si>
    <t>02.03.2020 11:50:37</t>
  </si>
  <si>
    <t>02.03.2020 11:50:39</t>
  </si>
  <si>
    <t>02.03.2020 11:50:40</t>
  </si>
  <si>
    <t>02.03.2020 11:50:42</t>
  </si>
  <si>
    <t>02.03.2020 11:50:43</t>
  </si>
  <si>
    <t>02.03.2020 11:51:03</t>
  </si>
  <si>
    <t>02.03.2020 11:51:04</t>
  </si>
  <si>
    <t>02.03.2020 11:51:06</t>
  </si>
  <si>
    <t>02.03.2020 11:51:07</t>
  </si>
  <si>
    <t>02.03.2020 11:51:09</t>
  </si>
  <si>
    <t>02.03.2020 11:51:10</t>
  </si>
  <si>
    <t>02.03.2020 11:51:12</t>
  </si>
  <si>
    <t>02.03.2020 11:51:15</t>
  </si>
  <si>
    <t>02.03.2020 11:52:19</t>
  </si>
  <si>
    <t>02.03.2020 11:52:21</t>
  </si>
  <si>
    <t>02.03.2020 11:52:45</t>
  </si>
  <si>
    <t>02.03.2020 11:52:46</t>
  </si>
  <si>
    <t>02.03.2020 11:52:48</t>
  </si>
  <si>
    <t>02.03.2020 11:52:49</t>
  </si>
  <si>
    <t>02.03.2020 11:52:51</t>
  </si>
  <si>
    <t>02.03.2020 11:52:52</t>
  </si>
  <si>
    <t>02.03.2020 11:52:55</t>
  </si>
  <si>
    <t>02.03.2020 11:54:00</t>
  </si>
  <si>
    <t>02.03.2020 11:54:01</t>
  </si>
  <si>
    <t>02.03.2020 11:54:03</t>
  </si>
  <si>
    <t>02.03.2020 11:54:04</t>
  </si>
  <si>
    <t>02.03.2020 11:54:06</t>
  </si>
  <si>
    <t>02.03.2020 11:54:07</t>
  </si>
  <si>
    <t>02.03.2020 11:54:09</t>
  </si>
  <si>
    <t>02.03.2020 11:54:10</t>
  </si>
  <si>
    <t>02.03.2020 11:54:36</t>
  </si>
  <si>
    <t>02.03.2020 11:54:37</t>
  </si>
  <si>
    <t>02.03.2020 11:54:39</t>
  </si>
  <si>
    <t>02.03.2020 11:54:40</t>
  </si>
  <si>
    <t>02.03.2020 11:54:42</t>
  </si>
  <si>
    <t>02.03.2020 11:54:43</t>
  </si>
  <si>
    <t>02.03.2020 11:54:45</t>
  </si>
  <si>
    <t>02.03.2020 11:54:46</t>
  </si>
  <si>
    <t>02.03.2020 11:54:48</t>
  </si>
  <si>
    <t>02.03.2020 11:54:51</t>
  </si>
  <si>
    <t>02.03.2020 11:54:54</t>
  </si>
  <si>
    <t>02.03.2020 11:55:09</t>
  </si>
  <si>
    <t>02.03.2020 11:55:16</t>
  </si>
  <si>
    <t>02.03.2020 11:55:18</t>
  </si>
  <si>
    <t>02.03.2020 11:55:19</t>
  </si>
  <si>
    <t>02.03.2020 11:57:27</t>
  </si>
  <si>
    <t>02.03.2020 11:57:28</t>
  </si>
  <si>
    <t>02.03.2020 11:57:30</t>
  </si>
  <si>
    <t>02.03.2020 11:57:31</t>
  </si>
  <si>
    <t>02.03.2020 11:57:33</t>
  </si>
  <si>
    <t>02.03.2020 11:57:34</t>
  </si>
  <si>
    <t>02.03.2020 11:57:36</t>
  </si>
  <si>
    <t>02.03.2020 11:57:37</t>
  </si>
  <si>
    <t>02.03.2020 11:57:39</t>
  </si>
  <si>
    <t>02.03.2020 11:57:57</t>
  </si>
  <si>
    <t>02.03.2020 11:58:01</t>
  </si>
  <si>
    <t>02.03.2020 11:58:03</t>
  </si>
  <si>
    <t>02.03.2020 11:58:04</t>
  </si>
  <si>
    <t>02.03.2020 11:58:37</t>
  </si>
  <si>
    <t>02.03.2020 11:58:40</t>
  </si>
  <si>
    <t>02.03.2020 11:58:43</t>
  </si>
  <si>
    <t>02.03.2020 11:58:46</t>
  </si>
  <si>
    <t>02.03.2020 11:58:48</t>
  </si>
  <si>
    <t>02.03.2020 11:58:49</t>
  </si>
  <si>
    <t>02.03.2020 11:58:51</t>
  </si>
  <si>
    <t>02.03.2020 11:58:52</t>
  </si>
  <si>
    <t>02.03.2020 12:00:48</t>
  </si>
  <si>
    <t>02.03.2020 12:00:49</t>
  </si>
  <si>
    <t>02.03.2020 12:00:51</t>
  </si>
  <si>
    <t>02.03.2020 12:00:52</t>
  </si>
  <si>
    <t>02.03.2020 12:00:54</t>
  </si>
  <si>
    <t>02.03.2020 12:00:55</t>
  </si>
  <si>
    <t>02.03.2020 12:00:57</t>
  </si>
  <si>
    <t>02.03.2020 12:00:58</t>
  </si>
  <si>
    <t>02.03.2020 12:01:00</t>
  </si>
  <si>
    <t>02.03.2020 12:01:01</t>
  </si>
  <si>
    <t>02.03.2020 12:01:03</t>
  </si>
  <si>
    <t>02.03.2020 12:01:04</t>
  </si>
  <si>
    <t>02.03.2020 12:01:06</t>
  </si>
  <si>
    <t>02.03.2020 12:01:07</t>
  </si>
  <si>
    <t>02.03.2020 12:03:46</t>
  </si>
  <si>
    <t>02.03.2020 12:03:48</t>
  </si>
  <si>
    <t>02.03.2020 12:03:49</t>
  </si>
  <si>
    <t>02.03.2020 12:03:51</t>
  </si>
  <si>
    <t>02.03.2020 12:03:52</t>
  </si>
  <si>
    <t>02.03.2020 12:03:54</t>
  </si>
  <si>
    <t>02.03.2020 12:03:57</t>
  </si>
  <si>
    <t>02.03.2020 12:03:58</t>
  </si>
  <si>
    <t>02.03.2020 12:04:00</t>
  </si>
  <si>
    <t>02.03.2020 12:04:01</t>
  </si>
  <si>
    <t>02.03.2020 12:04:13</t>
  </si>
  <si>
    <t>02.03.2020 12:04:15</t>
  </si>
  <si>
    <t>02.03.2020 12:04:16</t>
  </si>
  <si>
    <t>02.03.2020 12:04:18</t>
  </si>
  <si>
    <t>02.03.2020 12:04:19</t>
  </si>
  <si>
    <t>02.03.2020 12:04:21</t>
  </si>
  <si>
    <t>02.03.2020 12:04:22</t>
  </si>
  <si>
    <t>02.03.2020 12:04:24</t>
  </si>
  <si>
    <t>02.03.2020 12:04:25</t>
  </si>
  <si>
    <t>02.03.2020 12:04:27</t>
  </si>
  <si>
    <t>02.03.2020 12:04:46</t>
  </si>
  <si>
    <t>02.03.2020 12:04:48</t>
  </si>
  <si>
    <t>02.03.2020 12:04:49</t>
  </si>
  <si>
    <t>02.03.2020 12:04:51</t>
  </si>
  <si>
    <t>02.03.2020 12:04:52</t>
  </si>
  <si>
    <t>02.03.2020 12:04:54</t>
  </si>
  <si>
    <t>02.03.2020 12:04:55</t>
  </si>
  <si>
    <t>02.03.2020 12:04:57</t>
  </si>
  <si>
    <t>02.03.2020 12:04:58</t>
  </si>
  <si>
    <t>02.03.2020 12:06:10</t>
  </si>
  <si>
    <t>02.03.2020 12:06:12</t>
  </si>
  <si>
    <t>02.03.2020 12:06:13</t>
  </si>
  <si>
    <t>02.03.2020 12:06:15</t>
  </si>
  <si>
    <t>02.03.2020 12:06:16</t>
  </si>
  <si>
    <t>02.03.2020 12:07:13</t>
  </si>
  <si>
    <t>02.03.2020 12:07:15</t>
  </si>
  <si>
    <t>02.03.2020 12:08:25</t>
  </si>
  <si>
    <t>02.03.2020 12:08:27</t>
  </si>
  <si>
    <t>02.03.2020 12:08:28</t>
  </si>
  <si>
    <t>02.03.2020 12:08:30</t>
  </si>
  <si>
    <t>02.03.2020 12:08:31</t>
  </si>
  <si>
    <t>02.03.2020 12:08:33</t>
  </si>
  <si>
    <t>02.03.2020 12:08:34</t>
  </si>
  <si>
    <t>02.03.2020 12:08:36</t>
  </si>
  <si>
    <t>02.03.2020 12:09:19</t>
  </si>
  <si>
    <t>02.03.2020 12:09:21</t>
  </si>
  <si>
    <t>02.03.2020 12:09:22</t>
  </si>
  <si>
    <t>02.03.2020 12:09:24</t>
  </si>
  <si>
    <t>02.03.2020 12:09:25</t>
  </si>
  <si>
    <t>02.03.2020 12:09:27</t>
  </si>
  <si>
    <t>02.03.2020 12:09:28</t>
  </si>
  <si>
    <t>02.03.2020 12:09:30</t>
  </si>
  <si>
    <t>02.03.2020 12:09:40</t>
  </si>
  <si>
    <t>02.03.2020 12:09:42</t>
  </si>
  <si>
    <t>02.03.2020 12:09:43</t>
  </si>
  <si>
    <t>02.03.2020 12:09:45</t>
  </si>
  <si>
    <t>02.03.2020 12:10:19</t>
  </si>
  <si>
    <t>02.03.2020 12:10:21</t>
  </si>
  <si>
    <t>02.03.2020 12:10:22</t>
  </si>
  <si>
    <t>02.03.2020 12:10:24</t>
  </si>
  <si>
    <t>02.03.2020 12:10:25</t>
  </si>
  <si>
    <t>02.03.2020 12:10:27</t>
  </si>
  <si>
    <t>02.03.2020 12:10:28</t>
  </si>
  <si>
    <t>02.03.2020 12:10:30</t>
  </si>
  <si>
    <t>02.03.2020 12:10:31</t>
  </si>
  <si>
    <t>02.03.2020 12:10:34</t>
  </si>
  <si>
    <t>02.03.2020 12:10:57</t>
  </si>
  <si>
    <t>02.03.2020 12:10:58</t>
  </si>
  <si>
    <t>02.03.2020 12:11:00</t>
  </si>
  <si>
    <t>02.03.2020 12:11:01</t>
  </si>
  <si>
    <t>02.03.2020 12:11:03</t>
  </si>
  <si>
    <t>02.03.2020 12:11:04</t>
  </si>
  <si>
    <t>02.03.2020 12:11:06</t>
  </si>
  <si>
    <t>02.03.2020 12:11:27</t>
  </si>
  <si>
    <t>02.03.2020 12:11:28</t>
  </si>
  <si>
    <t>02.03.2020 12:11:31</t>
  </si>
  <si>
    <t>02.03.2020 12:11:33</t>
  </si>
  <si>
    <t>02.03.2020 12:12:54</t>
  </si>
  <si>
    <t>02.03.2020 12:12:55</t>
  </si>
  <si>
    <t>02.03.2020 12:12:57</t>
  </si>
  <si>
    <t>02.03.2020 12:12:58</t>
  </si>
  <si>
    <t>02.03.2020 12:13:00</t>
  </si>
  <si>
    <t>02.03.2020 12:13:01</t>
  </si>
  <si>
    <t>02.03.2020 12:13:03</t>
  </si>
  <si>
    <t>02.03.2020 12:13:04</t>
  </si>
  <si>
    <t>02.03.2020 12:13:06</t>
  </si>
  <si>
    <t>02.03.2020 12:13:43</t>
  </si>
  <si>
    <t>02.03.2020 12:13:46</t>
  </si>
  <si>
    <t>02.03.2020 12:13:49</t>
  </si>
  <si>
    <t>02.03.2020 12:13:51</t>
  </si>
  <si>
    <t>02.03.2020 12:13:52</t>
  </si>
  <si>
    <t>02.03.2020 12:13:54</t>
  </si>
  <si>
    <t>02.03.2020 12:13:55</t>
  </si>
  <si>
    <t>02.03.2020 12:14:36</t>
  </si>
  <si>
    <t>02.03.2020 12:14:39</t>
  </si>
  <si>
    <t>02.03.2020 12:14:40</t>
  </si>
  <si>
    <t>02.03.2020 12:15:42</t>
  </si>
  <si>
    <t>02.03.2020 12:15:48</t>
  </si>
  <si>
    <t>02.03.2020 12:15:49</t>
  </si>
  <si>
    <t>02.03.2020 12:15:51</t>
  </si>
  <si>
    <t>02.03.2020 12:15:52</t>
  </si>
  <si>
    <t>02.03.2020 12:15:54</t>
  </si>
  <si>
    <t>02.03.2020 12:16:24</t>
  </si>
  <si>
    <t>02.03.2020 12:16:25</t>
  </si>
  <si>
    <t>02.03.2020 12:16:27</t>
  </si>
  <si>
    <t>02.03.2020 12:16:28</t>
  </si>
  <si>
    <t>02.03.2020 12:16:30</t>
  </si>
  <si>
    <t>02.03.2020 12:16:31</t>
  </si>
  <si>
    <t>02.03.2020 12:16:33</t>
  </si>
  <si>
    <t>02.03.2020 12:16:34</t>
  </si>
  <si>
    <t>02.03.2020 12:16:36</t>
  </si>
  <si>
    <t>02.03.2020 12:17:49</t>
  </si>
  <si>
    <t>02.03.2020 12:17:52</t>
  </si>
  <si>
    <t>02.03.2020 12:17:54</t>
  </si>
  <si>
    <t>02.03.2020 12:17:57</t>
  </si>
  <si>
    <t>02.03.2020 12:17:58</t>
  </si>
  <si>
    <t>02.03.2020 12:18:00</t>
  </si>
  <si>
    <t>02.03.2020 12:18:07</t>
  </si>
  <si>
    <t>02.03.2020 12:18:09</t>
  </si>
  <si>
    <t>02.03.2020 12:18:10</t>
  </si>
  <si>
    <t>02.03.2020 12:18:12</t>
  </si>
  <si>
    <t>02.03.2020 12:18:13</t>
  </si>
  <si>
    <t>02.03.2020 12:18:46</t>
  </si>
  <si>
    <t>02.03.2020 12:18:48</t>
  </si>
  <si>
    <t>02.03.2020 12:18:49</t>
  </si>
  <si>
    <t>02.03.2020 12:18:51</t>
  </si>
  <si>
    <t>02.03.2020 12:18:52</t>
  </si>
  <si>
    <t>02.03.2020 12:18:54</t>
  </si>
  <si>
    <t>02.03.2020 12:18:55</t>
  </si>
  <si>
    <t>02.03.2020 12:18:57</t>
  </si>
  <si>
    <t>02.03.2020 12:18:58</t>
  </si>
  <si>
    <t>02.03.2020 12:19:00</t>
  </si>
  <si>
    <t>02.03.2020 12:19:01</t>
  </si>
  <si>
    <t>02.03.2020 12:19:03</t>
  </si>
  <si>
    <t>02.03.2020 12:23:18</t>
  </si>
  <si>
    <t>02.03.2020 12:23:21</t>
  </si>
  <si>
    <t>02.03.2020 12:23:22</t>
  </si>
  <si>
    <t>02.03.2020 12:23:24</t>
  </si>
  <si>
    <t>02.03.2020 12:27:19</t>
  </si>
  <si>
    <t>02.03.2020 12:29:27</t>
  </si>
  <si>
    <t>02.03.2020 12:29:28</t>
  </si>
  <si>
    <t>02.03.2020 12:29:30</t>
  </si>
  <si>
    <t>02.03.2020 12:29:31</t>
  </si>
  <si>
    <t>02.03.2020 12:29:33</t>
  </si>
  <si>
    <t>02.03.2020 12:29:34</t>
  </si>
  <si>
    <t>02.03.2020 12:29:36</t>
  </si>
  <si>
    <t>02.03.2020 12:31:55</t>
  </si>
  <si>
    <t>02.03.2020 12:31:59</t>
  </si>
  <si>
    <t>02.03.2020 12:32:01</t>
  </si>
  <si>
    <t>02.03.2020 12:32:02</t>
  </si>
  <si>
    <t>02.03.2020 12:32:04</t>
  </si>
  <si>
    <t>02.03.2020 12:32:05</t>
  </si>
  <si>
    <t>02.03.2020 12:32:07</t>
  </si>
  <si>
    <t>02.03.2020 12:32:08</t>
  </si>
  <si>
    <t>02.03.2020 12:32:37</t>
  </si>
  <si>
    <t>02.03.2020 12:32:38</t>
  </si>
  <si>
    <t>02.03.2020 12:32:40</t>
  </si>
  <si>
    <t>02.03.2020 12:32:41</t>
  </si>
  <si>
    <t>02.03.2020 12:32:43</t>
  </si>
  <si>
    <t>02.03.2020 12:32:46</t>
  </si>
  <si>
    <t>02.03.2020 12:34:02</t>
  </si>
  <si>
    <t>02.03.2020 12:34:07</t>
  </si>
  <si>
    <t>02.03.2020 12:34:08</t>
  </si>
  <si>
    <t>02.03.2020 12:34:10</t>
  </si>
  <si>
    <t>02.03.2020 12:34:11</t>
  </si>
  <si>
    <t>02.03.2020 12:34:13</t>
  </si>
  <si>
    <t>02.03.2020 12:36:11</t>
  </si>
  <si>
    <t>02.03.2020 12:36:13</t>
  </si>
  <si>
    <t>02.03.2020 12:36:14</t>
  </si>
  <si>
    <t>02.03.2020 12:36:16</t>
  </si>
  <si>
    <t>02.03.2020 12:36:17</t>
  </si>
  <si>
    <t>02.03.2020 12:36:31</t>
  </si>
  <si>
    <t>02.03.2020 12:36:32</t>
  </si>
  <si>
    <t>02.03.2020 12:36:34</t>
  </si>
  <si>
    <t>02.03.2020 12:36:35</t>
  </si>
  <si>
    <t>02.03.2020 12:36:37</t>
  </si>
  <si>
    <t>02.03.2020 12:37:22</t>
  </si>
  <si>
    <t>02.03.2020 12:37:23</t>
  </si>
  <si>
    <t>02.03.2020 12:37:25</t>
  </si>
  <si>
    <t>02.03.2020 12:37:28</t>
  </si>
  <si>
    <t>02.03.2020 12:37:31</t>
  </si>
  <si>
    <t>02.03.2020 12:37:35</t>
  </si>
  <si>
    <t>02.03.2020 12:37:37</t>
  </si>
  <si>
    <t>02.03.2020 12:37:38</t>
  </si>
  <si>
    <t>02.03.2020 12:37:40</t>
  </si>
  <si>
    <t>02.03.2020 12:37:52</t>
  </si>
  <si>
    <t>02.03.2020 12:37:53</t>
  </si>
  <si>
    <t>02.03.2020 12:37:55</t>
  </si>
  <si>
    <t>02.03.2020 12:37:56</t>
  </si>
  <si>
    <t>02.03.2020 12:37:58</t>
  </si>
  <si>
    <t>02.03.2020 12:37:59</t>
  </si>
  <si>
    <t>02.03.2020 12:38:01</t>
  </si>
  <si>
    <t>02.03.2020 12:38:08</t>
  </si>
  <si>
    <t>02.03.2020 12:38:10</t>
  </si>
  <si>
    <t>02.03.2020 12:38:22</t>
  </si>
  <si>
    <t>02.03.2020 12:38:23</t>
  </si>
  <si>
    <t>02.03.2020 12:38:26</t>
  </si>
  <si>
    <t>02.03.2020 12:38:28</t>
  </si>
  <si>
    <t>02.03.2020 12:38:29</t>
  </si>
  <si>
    <t>02.03.2020 12:38:50</t>
  </si>
  <si>
    <t>02.03.2020 12:38:52</t>
  </si>
  <si>
    <t>02.03.2020 12:38:53</t>
  </si>
  <si>
    <t>02.03.2020 12:40:07</t>
  </si>
  <si>
    <t>02.03.2020 12:40:08</t>
  </si>
  <si>
    <t>02.03.2020 12:40:10</t>
  </si>
  <si>
    <t>02.03.2020 12:40:11</t>
  </si>
  <si>
    <t>02.03.2020 12:40:13</t>
  </si>
  <si>
    <t>02.03.2020 12:40:14</t>
  </si>
  <si>
    <t>02.03.2020 12:40:16</t>
  </si>
  <si>
    <t>02.03.2020 12:41:04</t>
  </si>
  <si>
    <t>02.03.2020 12:41:05</t>
  </si>
  <si>
    <t>02.03.2020 12:41:07</t>
  </si>
  <si>
    <t>02.03.2020 12:41:08</t>
  </si>
  <si>
    <t>02.03.2020 12:41:10</t>
  </si>
  <si>
    <t>02.03.2020 12:41:11</t>
  </si>
  <si>
    <t>02.03.2020 12:41:13</t>
  </si>
  <si>
    <t>02.03.2020 12:41:14</t>
  </si>
  <si>
    <t>02.03.2020 12:41:16</t>
  </si>
  <si>
    <t>02.03.2020 12:41:17</t>
  </si>
  <si>
    <t>02.03.2020 12:41:19</t>
  </si>
  <si>
    <t>02.03.2020 12:41:20</t>
  </si>
  <si>
    <t>02.03.2020 12:41:22</t>
  </si>
  <si>
    <t>02.03.2020 12:41:23</t>
  </si>
  <si>
    <t>02.03.2020 12:41:25</t>
  </si>
  <si>
    <t>02.03.2020 12:41:44</t>
  </si>
  <si>
    <t>02.03.2020 12:41:46</t>
  </si>
  <si>
    <t>02.03.2020 12:41:47</t>
  </si>
  <si>
    <t>02.03.2020 12:41:49</t>
  </si>
  <si>
    <t>02.03.2020 12:41:50</t>
  </si>
  <si>
    <t>02.03.2020 12:41:52</t>
  </si>
  <si>
    <t>02.03.2020 12:41:53</t>
  </si>
  <si>
    <t>02.03.2020 12:42:43</t>
  </si>
  <si>
    <t>02.03.2020 12:42:44</t>
  </si>
  <si>
    <t>02.03.2020 12:42:46</t>
  </si>
  <si>
    <t>02.03.2020 12:42:49</t>
  </si>
  <si>
    <t>02.03.2020 12:42:50</t>
  </si>
  <si>
    <t>02.03.2020 12:42:52</t>
  </si>
  <si>
    <t>02.03.2020 12:42:53</t>
  </si>
  <si>
    <t>02.03.2020 12:43:08</t>
  </si>
  <si>
    <t>02.03.2020 12:43:17</t>
  </si>
  <si>
    <t>02.03.2020 12:43:19</t>
  </si>
  <si>
    <t>02.03.2020 12:43:22</t>
  </si>
  <si>
    <t>02.03.2020 12:43:23</t>
  </si>
  <si>
    <t>02.03.2020 12:43:25</t>
  </si>
  <si>
    <t>02.03.2020 12:43:26</t>
  </si>
  <si>
    <t>02.03.2020 12:43:28</t>
  </si>
  <si>
    <t>02.03.2020 12:43:29</t>
  </si>
  <si>
    <t>02.03.2020 12:43:34</t>
  </si>
  <si>
    <t>02.03.2020 12:43:35</t>
  </si>
  <si>
    <t>02.03.2020 12:43:37</t>
  </si>
  <si>
    <t>02.03.2020 12:43:38</t>
  </si>
  <si>
    <t>02.03.2020 12:43:40</t>
  </si>
  <si>
    <t>02.03.2020 12:43:41</t>
  </si>
  <si>
    <t>02.03.2020 12:43:43</t>
  </si>
  <si>
    <t>02.03.2020 12:43:46</t>
  </si>
  <si>
    <t>02.03.2020 12:44:16</t>
  </si>
  <si>
    <t>02.03.2020 12:44:17</t>
  </si>
  <si>
    <t>02.03.2020 12:44:52</t>
  </si>
  <si>
    <t>02.03.2020 12:44:53</t>
  </si>
  <si>
    <t>02.03.2020 12:44:55</t>
  </si>
  <si>
    <t>02.03.2020 12:44:56</t>
  </si>
  <si>
    <t>02.03.2020 12:44:58</t>
  </si>
  <si>
    <t>02.03.2020 12:44:59</t>
  </si>
  <si>
    <t>02.03.2020 12:45:01</t>
  </si>
  <si>
    <t>02.03.2020 12:45:02</t>
  </si>
  <si>
    <t>02.03.2020 12:45:04</t>
  </si>
  <si>
    <t>02.03.2020 12:45:59</t>
  </si>
  <si>
    <t>02.03.2020 12:46:01</t>
  </si>
  <si>
    <t>02.03.2020 12:48:32</t>
  </si>
  <si>
    <t>02.03.2020 12:48:35</t>
  </si>
  <si>
    <t>02.03.2020 12:48:37</t>
  </si>
  <si>
    <t>02.03.2020 12:48:38</t>
  </si>
  <si>
    <t>02.03.2020 12:48:40</t>
  </si>
  <si>
    <t>02.03.2020 12:48:41</t>
  </si>
  <si>
    <t>02.03.2020 12:48:43</t>
  </si>
  <si>
    <t>02.03.2020 12:48:44</t>
  </si>
  <si>
    <t>02.03.2020 12:48:53</t>
  </si>
  <si>
    <t>02.03.2020 12:49:28</t>
  </si>
  <si>
    <t>02.03.2020 12:49:29</t>
  </si>
  <si>
    <t>02.03.2020 12:49:31</t>
  </si>
  <si>
    <t>02.03.2020 12:49:32</t>
  </si>
  <si>
    <t>02.03.2020 12:49:34</t>
  </si>
  <si>
    <t>02.03.2020 12:49:35</t>
  </si>
  <si>
    <t>02.03.2020 12:49:37</t>
  </si>
  <si>
    <t>02.03.2020 12:49:38</t>
  </si>
  <si>
    <t>02.03.2020 12:49:40</t>
  </si>
  <si>
    <t>02.03.2020 12:49:41</t>
  </si>
  <si>
    <t>02.03.2020 12:51:25</t>
  </si>
  <si>
    <t>02.03.2020 12:51:26</t>
  </si>
  <si>
    <t>02.03.2020 12:51:28</t>
  </si>
  <si>
    <t>02.03.2020 12:51:29</t>
  </si>
  <si>
    <t>02.03.2020 12:51:31</t>
  </si>
  <si>
    <t>02.03.2020 12:51:32</t>
  </si>
  <si>
    <t>02.03.2020 12:51:40</t>
  </si>
  <si>
    <t>02.03.2020 12:51:41</t>
  </si>
  <si>
    <t>02.03.2020 12:51:43</t>
  </si>
  <si>
    <t>02.03.2020 12:51:44</t>
  </si>
  <si>
    <t>02.03.2020 12:51:55</t>
  </si>
  <si>
    <t>02.03.2020 12:51:56</t>
  </si>
  <si>
    <t>02.03.2020 12:51:58</t>
  </si>
  <si>
    <t>02.03.2020 12:51:59</t>
  </si>
  <si>
    <t>02.03.2020 12:52:01</t>
  </si>
  <si>
    <t>02.03.2020 12:52:02</t>
  </si>
  <si>
    <t>02.03.2020 12:52:44</t>
  </si>
  <si>
    <t>02.03.2020 12:52:46</t>
  </si>
  <si>
    <t>02.03.2020 12:52:49</t>
  </si>
  <si>
    <t>02.03.2020 12:52:50</t>
  </si>
  <si>
    <t>02.03.2020 12:52:52</t>
  </si>
  <si>
    <t>02.03.2020 12:52:53</t>
  </si>
  <si>
    <t>02.03.2020 12:52:55</t>
  </si>
  <si>
    <t>02.03.2020 12:53:19</t>
  </si>
  <si>
    <t>02.03.2020 12:53:29</t>
  </si>
  <si>
    <t>02.03.2020 12:53:34</t>
  </si>
  <si>
    <t>02.03.2020 12:53:35</t>
  </si>
  <si>
    <t>02.03.2020 12:53:37</t>
  </si>
  <si>
    <t>02.03.2020 12:53:40</t>
  </si>
  <si>
    <t>02.03.2020 12:53:47</t>
  </si>
  <si>
    <t>02.03.2020 12:53:49</t>
  </si>
  <si>
    <t>02.03.2020 12:53:52</t>
  </si>
  <si>
    <t>02.03.2020 12:54:07</t>
  </si>
  <si>
    <t>02.03.2020 12:54:08</t>
  </si>
  <si>
    <t>02.03.2020 12:54:10</t>
  </si>
  <si>
    <t>02.03.2020 12:54:11</t>
  </si>
  <si>
    <t>02.03.2020 12:54:13</t>
  </si>
  <si>
    <t>02.03.2020 12:54:14</t>
  </si>
  <si>
    <t>02.03.2020 12:54:16</t>
  </si>
  <si>
    <t>02.03.2020 12:54:17</t>
  </si>
  <si>
    <t>02.03.2020 12:55:01</t>
  </si>
  <si>
    <t>02.03.2020 12:55:05</t>
  </si>
  <si>
    <t>02.03.2020 12:55:07</t>
  </si>
  <si>
    <t>02.03.2020 12:55:08</t>
  </si>
  <si>
    <t>02.03.2020 12:55:10</t>
  </si>
  <si>
    <t>02.03.2020 12:55:11</t>
  </si>
  <si>
    <t>02.03.2020 12:55:13</t>
  </si>
  <si>
    <t>02.03.2020 12:55:16</t>
  </si>
  <si>
    <t>02.03.2020 12:55:19</t>
  </si>
  <si>
    <t>02.03.2020 12:55:20</t>
  </si>
  <si>
    <t>02.03.2020 12:55:22</t>
  </si>
  <si>
    <t>02.03.2020 12:55:23</t>
  </si>
  <si>
    <t>02.03.2020 12:55:35</t>
  </si>
  <si>
    <t>02.03.2020 12:55:37</t>
  </si>
  <si>
    <t>02.03.2020 12:55:40</t>
  </si>
  <si>
    <t>02.03.2020 12:55:41</t>
  </si>
  <si>
    <t>02.03.2020 12:55:43</t>
  </si>
  <si>
    <t>02.03.2020 12:55:44</t>
  </si>
  <si>
    <t>02.03.2020 12:55:46</t>
  </si>
  <si>
    <t>02.03.2020 12:55:47</t>
  </si>
  <si>
    <t>02.03.2020 12:55:49</t>
  </si>
  <si>
    <t>02.03.2020 12:55:50</t>
  </si>
  <si>
    <t>02.03.2020 12:56:01</t>
  </si>
  <si>
    <t>02.03.2020 12:56:02</t>
  </si>
  <si>
    <t>02.03.2020 12:56:04</t>
  </si>
  <si>
    <t>02.03.2020 12:56:05</t>
  </si>
  <si>
    <t>02.03.2020 12:56:07</t>
  </si>
  <si>
    <t>02.03.2020 12:56:08</t>
  </si>
  <si>
    <t>02.03.2020 12:56:25</t>
  </si>
  <si>
    <t>02.03.2020 12:56:26</t>
  </si>
  <si>
    <t>02.03.2020 12:56:28</t>
  </si>
  <si>
    <t>02.03.2020 12:56:29</t>
  </si>
  <si>
    <t>02.03.2020 12:56:31</t>
  </si>
  <si>
    <t>02.03.2020 12:56:32</t>
  </si>
  <si>
    <t>02.03.2020 12:56:34</t>
  </si>
  <si>
    <t>02.03.2020 12:56:35</t>
  </si>
  <si>
    <t>02.03.2020 12:56:37</t>
  </si>
  <si>
    <t>02.03.2020 12:57:26</t>
  </si>
  <si>
    <t>02.03.2020 12:59:10</t>
  </si>
  <si>
    <t>02.03.2020 13:00:31</t>
  </si>
  <si>
    <t>02.03.2020 13:01:19</t>
  </si>
  <si>
    <t>02.03.2020 13:01:20</t>
  </si>
  <si>
    <t>02.03.2020 13:01:22</t>
  </si>
  <si>
    <t>02.03.2020 13:01:23</t>
  </si>
  <si>
    <t>02.03.2020 13:01:26</t>
  </si>
  <si>
    <t>02.03.2020 13:01:28</t>
  </si>
  <si>
    <t>02.03.2020 13:01:29</t>
  </si>
  <si>
    <t>02.03.2020 13:01:31</t>
  </si>
  <si>
    <t>02.03.2020 13:01:32</t>
  </si>
  <si>
    <t>02.03.2020 13:01:34</t>
  </si>
  <si>
    <t>02.03.2020 13:01:35</t>
  </si>
  <si>
    <t>02.03.2020 13:01:37</t>
  </si>
  <si>
    <t>02.03.2020 13:02:20</t>
  </si>
  <si>
    <t>02.03.2020 13:02:25</t>
  </si>
  <si>
    <t>02.03.2020 13:02:26</t>
  </si>
  <si>
    <t>02.03.2020 13:02:29</t>
  </si>
  <si>
    <t>02.03.2020 13:02:31</t>
  </si>
  <si>
    <t>02.03.2020 13:03:49</t>
  </si>
  <si>
    <t>02.03.2020 13:04:02</t>
  </si>
  <si>
    <t>02.03.2020 13:04:07</t>
  </si>
  <si>
    <t>02.03.2020 13:04:08</t>
  </si>
  <si>
    <t>02.03.2020 13:04:10</t>
  </si>
  <si>
    <t>02.03.2020 13:04:11</t>
  </si>
  <si>
    <t>02.03.2020 13:04:13</t>
  </si>
  <si>
    <t>02.03.2020 13:04:14</t>
  </si>
  <si>
    <t>02.03.2020 13:04:16</t>
  </si>
  <si>
    <t>02.03.2020 13:04:17</t>
  </si>
  <si>
    <t>02.03.2020 13:04:44</t>
  </si>
  <si>
    <t>02.03.2020 13:04:50</t>
  </si>
  <si>
    <t>02.03.2020 13:04:52</t>
  </si>
  <si>
    <t>02.03.2020 13:04:53</t>
  </si>
  <si>
    <t>02.03.2020 13:04:55</t>
  </si>
  <si>
    <t>02.03.2020 13:05:07</t>
  </si>
  <si>
    <t>02.03.2020 13:05:08</t>
  </si>
  <si>
    <t>02.03.2020 13:05:10</t>
  </si>
  <si>
    <t>02.03.2020 13:05:11</t>
  </si>
  <si>
    <t>02.03.2020 13:05:13</t>
  </si>
  <si>
    <t>02.03.2020 13:05:14</t>
  </si>
  <si>
    <t>02.03.2020 13:06:05</t>
  </si>
  <si>
    <t>02.03.2020 13:06:07</t>
  </si>
  <si>
    <t>02.03.2020 13:06:08</t>
  </si>
  <si>
    <t>02.03.2020 13:06:10</t>
  </si>
  <si>
    <t>02.03.2020 13:06:11</t>
  </si>
  <si>
    <t>02.03.2020 13:06:13</t>
  </si>
  <si>
    <t>02.03.2020 13:06:17</t>
  </si>
  <si>
    <t>02.03.2020 13:06:19</t>
  </si>
  <si>
    <t>02.03.2020 13:07:38</t>
  </si>
  <si>
    <t>02.03.2020 13:07:40</t>
  </si>
  <si>
    <t>02.03.2020 13:07:41</t>
  </si>
  <si>
    <t>02.03.2020 13:07:43</t>
  </si>
  <si>
    <t>02.03.2020 13:07:46</t>
  </si>
  <si>
    <t>02.03.2020 13:07:47</t>
  </si>
  <si>
    <t>02.03.2020 13:07:49</t>
  </si>
  <si>
    <t>02.03.2020 13:07:50</t>
  </si>
  <si>
    <t>02.03.2020 13:07:52</t>
  </si>
  <si>
    <t>02.03.2020 13:07:53</t>
  </si>
  <si>
    <t>02.03.2020 13:07:55</t>
  </si>
  <si>
    <t>02.03.2020 13:08:47</t>
  </si>
  <si>
    <t>02.03.2020 13:09:47</t>
  </si>
  <si>
    <t>02.03.2020 13:09:49</t>
  </si>
  <si>
    <t>02.03.2020 13:09:50</t>
  </si>
  <si>
    <t>02.03.2020 13:09:52</t>
  </si>
  <si>
    <t>02.03.2020 13:09:53</t>
  </si>
  <si>
    <t>02.03.2020 13:09:56</t>
  </si>
  <si>
    <t>02.03.2020 13:09:57</t>
  </si>
  <si>
    <t>02.03.2020 13:10:36</t>
  </si>
  <si>
    <t>02.03.2020 13:10:45</t>
  </si>
  <si>
    <t>02.03.2020 13:10:47</t>
  </si>
  <si>
    <t>02.03.2020 13:10:51</t>
  </si>
  <si>
    <t>02.03.2020 13:10:53</t>
  </si>
  <si>
    <t>02.03.2020 13:10:54</t>
  </si>
  <si>
    <t>02.03.2020 13:10:56</t>
  </si>
  <si>
    <t>02.03.2020 13:11:29</t>
  </si>
  <si>
    <t>02.03.2020 13:11:30</t>
  </si>
  <si>
    <t>02.03.2020 13:11:32</t>
  </si>
  <si>
    <t>02.03.2020 13:11:35</t>
  </si>
  <si>
    <t>02.03.2020 13:11:36</t>
  </si>
  <si>
    <t>02.03.2020 13:11:38</t>
  </si>
  <si>
    <t>02.03.2020 13:11:39</t>
  </si>
  <si>
    <t>02.03.2020 13:11:41</t>
  </si>
  <si>
    <t>02.03.2020 13:15:33</t>
  </si>
  <si>
    <t>02.03.2020 13:15:35</t>
  </si>
  <si>
    <t>02.03.2020 13:15:36</t>
  </si>
  <si>
    <t>02.03.2020 13:15:38</t>
  </si>
  <si>
    <t>02.03.2020 13:15:39</t>
  </si>
  <si>
    <t>02.03.2020 13:15:41</t>
  </si>
  <si>
    <t>02.03.2020 13:15:42</t>
  </si>
  <si>
    <t>02.03.2020 13:15:44</t>
  </si>
  <si>
    <t>02.03.2020 13:15:45</t>
  </si>
  <si>
    <t>02.03.2020 13:15:47</t>
  </si>
  <si>
    <t>02.03.2020 13:15:48</t>
  </si>
  <si>
    <t>02.03.2020 13:15:50</t>
  </si>
  <si>
    <t>02.03.2020 13:17:42</t>
  </si>
  <si>
    <t>02.03.2020 13:17:44</t>
  </si>
  <si>
    <t>02.03.2020 13:17:45</t>
  </si>
  <si>
    <t>02.03.2020 13:17:47</t>
  </si>
  <si>
    <t>02.03.2020 13:17:48</t>
  </si>
  <si>
    <t>02.03.2020 13:17:50</t>
  </si>
  <si>
    <t>02.03.2020 13:17:51</t>
  </si>
  <si>
    <t>02.03.2020 13:17:53</t>
  </si>
  <si>
    <t>02.03.2020 13:17:54</t>
  </si>
  <si>
    <t>02.03.2020 13:17:56</t>
  </si>
  <si>
    <t>02.03.2020 13:17:57</t>
  </si>
  <si>
    <t>02.03.2020 13:18:06</t>
  </si>
  <si>
    <t>02.03.2020 13:18:12</t>
  </si>
  <si>
    <t>02.03.2020 13:18:14</t>
  </si>
  <si>
    <t>02.03.2020 13:20:00</t>
  </si>
  <si>
    <t>02.03.2020 13:20:02</t>
  </si>
  <si>
    <t>02.03.2020 13:20:03</t>
  </si>
  <si>
    <t>02.03.2020 13:20:05</t>
  </si>
  <si>
    <t>02.03.2020 13:20:06</t>
  </si>
  <si>
    <t>02.03.2020 13:20:08</t>
  </si>
  <si>
    <t>02.03.2020 13:20:09</t>
  </si>
  <si>
    <t>02.03.2020 13:22:33</t>
  </si>
  <si>
    <t>02.03.2020 13:22:35</t>
  </si>
  <si>
    <t>02.03.2020 13:22:36</t>
  </si>
  <si>
    <t>02.03.2020 13:22:39</t>
  </si>
  <si>
    <t>02.03.2020 13:22:41</t>
  </si>
  <si>
    <t>02.03.2020 13:23:37</t>
  </si>
  <si>
    <t>02.03.2020 13:23:43</t>
  </si>
  <si>
    <t>02.03.2020 13:23:46</t>
  </si>
  <si>
    <t>02.03.2020 13:23:48</t>
  </si>
  <si>
    <t>02.03.2020 13:23:49</t>
  </si>
  <si>
    <t>02.03.2020 13:24:42</t>
  </si>
  <si>
    <t>02.03.2020 13:24:43</t>
  </si>
  <si>
    <t>02.03.2020 13:24:45</t>
  </si>
  <si>
    <t>02.03.2020 13:24:46</t>
  </si>
  <si>
    <t>02.03.2020 13:24:48</t>
  </si>
  <si>
    <t>02.03.2020 13:24:49</t>
  </si>
  <si>
    <t>02.03.2020 13:24:51</t>
  </si>
  <si>
    <t>02.03.2020 13:24:52</t>
  </si>
  <si>
    <t>02.03.2020 13:24:54</t>
  </si>
  <si>
    <t>02.03.2020 13:24:55</t>
  </si>
  <si>
    <t>02.03.2020 13:24:57</t>
  </si>
  <si>
    <t>02.03.2020 13:24:58</t>
  </si>
  <si>
    <t>02.03.2020 13:25:00</t>
  </si>
  <si>
    <t>02.03.2020 13:25:01</t>
  </si>
  <si>
    <t>02.03.2020 13:25:03</t>
  </si>
  <si>
    <t>02.03.2020 13:25:04</t>
  </si>
  <si>
    <t>02.03.2020 13:25:06</t>
  </si>
  <si>
    <t>02.03.2020 13:25:07</t>
  </si>
  <si>
    <t>02.03.2020 13:25:09</t>
  </si>
  <si>
    <t>02.03.2020 13:30:48</t>
  </si>
  <si>
    <t>02.03.2020 13:31:33</t>
  </si>
  <si>
    <t>02.03.2020 13:31:34</t>
  </si>
  <si>
    <t>02.03.2020 13:31:37</t>
  </si>
  <si>
    <t>02.03.2020 13:31:39</t>
  </si>
  <si>
    <t>02.03.2020 13:31:40</t>
  </si>
  <si>
    <t>02.03.2020 13:31:42</t>
  </si>
  <si>
    <t>02.03.2020 13:31:43</t>
  </si>
  <si>
    <t>02.03.2020 13:31:45</t>
  </si>
  <si>
    <t>02.03.2020 13:31:46</t>
  </si>
  <si>
    <t>02.03.2020 13:32:36</t>
  </si>
  <si>
    <t>02.03.2020 13:32:37</t>
  </si>
  <si>
    <t>02.03.2020 13:32:39</t>
  </si>
  <si>
    <t>02.03.2020 13:32:40</t>
  </si>
  <si>
    <t>02.03.2020 13:32:42</t>
  </si>
  <si>
    <t>02.03.2020 13:32:43</t>
  </si>
  <si>
    <t>02.03.2020 13:32:45</t>
  </si>
  <si>
    <t>02.03.2020 13:34:46</t>
  </si>
  <si>
    <t>02.03.2020 13:34:48</t>
  </si>
  <si>
    <t>02.03.2020 13:34:49</t>
  </si>
  <si>
    <t>02.03.2020 13:34:51</t>
  </si>
  <si>
    <t>02.03.2020 13:34:54</t>
  </si>
  <si>
    <t>02.03.2020 13:35:06</t>
  </si>
  <si>
    <t>02.03.2020 13:35:07</t>
  </si>
  <si>
    <t>02.03.2020 13:35:09</t>
  </si>
  <si>
    <t>02.03.2020 13:35:10</t>
  </si>
  <si>
    <t>02.03.2020 13:35:12</t>
  </si>
  <si>
    <t>02.03.2020 13:35:13</t>
  </si>
  <si>
    <t>02.03.2020 13:35:16</t>
  </si>
  <si>
    <t>02.03.2020 13:35:19</t>
  </si>
  <si>
    <t>02.03.2020 13:35:21</t>
  </si>
  <si>
    <t>02.03.2020 13:35:22</t>
  </si>
  <si>
    <t>02.03.2020 13:35:24</t>
  </si>
  <si>
    <t>02.03.2020 13:35:25</t>
  </si>
  <si>
    <t>02.03.2020 13:37:34</t>
  </si>
  <si>
    <t>02.03.2020 13:37:36</t>
  </si>
  <si>
    <t>02.03.2020 13:37:39</t>
  </si>
  <si>
    <t>02.03.2020 13:37:40</t>
  </si>
  <si>
    <t>02.03.2020 13:37:42</t>
  </si>
  <si>
    <t>02.03.2020 13:37:43</t>
  </si>
  <si>
    <t>02.03.2020 13:37:45</t>
  </si>
  <si>
    <t>02.03.2020 13:37:46</t>
  </si>
  <si>
    <t>02.03.2020 13:40:48</t>
  </si>
  <si>
    <t>02.03.2020 13:40:49</t>
  </si>
  <si>
    <t>02.03.2020 13:40:51</t>
  </si>
  <si>
    <t>02.03.2020 13:40:52</t>
  </si>
  <si>
    <t>02.03.2020 13:40:54</t>
  </si>
  <si>
    <t>02.03.2020 13:40:55</t>
  </si>
  <si>
    <t>02.03.2020 13:41:04</t>
  </si>
  <si>
    <t>02.03.2020 13:41:07</t>
  </si>
  <si>
    <t>02.03.2020 13:41:09</t>
  </si>
  <si>
    <t>02.03.2020 13:41:10</t>
  </si>
  <si>
    <t>02.03.2020 13:41:12</t>
  </si>
  <si>
    <t>02.03.2020 13:41:13</t>
  </si>
  <si>
    <t>02.03.2020 13:41:15</t>
  </si>
  <si>
    <t>02.03.2020 13:41:16</t>
  </si>
  <si>
    <t>02.03.2020 13:41:39</t>
  </si>
  <si>
    <t>02.03.2020 13:41:40</t>
  </si>
  <si>
    <t>02.03.2020 13:41:42</t>
  </si>
  <si>
    <t>02.03.2020 13:41:43</t>
  </si>
  <si>
    <t>02.03.2020 13:41:45</t>
  </si>
  <si>
    <t>02.03.2020 13:41:46</t>
  </si>
  <si>
    <t>02.03.2020 13:41:48</t>
  </si>
  <si>
    <t>02.03.2020 13:43:36</t>
  </si>
  <si>
    <t>02.03.2020 13:43:41</t>
  </si>
  <si>
    <t>02.03.2020 13:45:20</t>
  </si>
  <si>
    <t>02.03.2020 13:45:22</t>
  </si>
  <si>
    <t>02.03.2020 13:45:23</t>
  </si>
  <si>
    <t>02.03.2020 13:45:25</t>
  </si>
  <si>
    <t>02.03.2020 13:45:26</t>
  </si>
  <si>
    <t>02.03.2020 13:45:28</t>
  </si>
  <si>
    <t>02.03.2020 13:45:29</t>
  </si>
  <si>
    <t>02.03.2020 13:45:31</t>
  </si>
  <si>
    <t>02.03.2020 13:45:32</t>
  </si>
  <si>
    <t>02.03.2020 13:45:34</t>
  </si>
  <si>
    <t>02.03.2020 13:45:35</t>
  </si>
  <si>
    <t>02.03.2020 13:46:04</t>
  </si>
  <si>
    <t>02.03.2020 13:46:05</t>
  </si>
  <si>
    <t>02.03.2020 13:46:07</t>
  </si>
  <si>
    <t>02.03.2020 13:46:08</t>
  </si>
  <si>
    <t>02.03.2020 13:46:10</t>
  </si>
  <si>
    <t>02.03.2020 13:46:24</t>
  </si>
  <si>
    <t>02.03.2020 13:47:19</t>
  </si>
  <si>
    <t>02.03.2020 13:47:20</t>
  </si>
  <si>
    <t>02.03.2020 13:47:22</t>
  </si>
  <si>
    <t>02.03.2020 13:47:23</t>
  </si>
  <si>
    <t>02.03.2020 13:47:25</t>
  </si>
  <si>
    <t>02.03.2020 13:47:26</t>
  </si>
  <si>
    <t>02.03.2020 13:47:28</t>
  </si>
  <si>
    <t>02.03.2020 13:47:29</t>
  </si>
  <si>
    <t>02.03.2020 13:47:31</t>
  </si>
  <si>
    <t>02.03.2020 13:47:32</t>
  </si>
  <si>
    <t>02.03.2020 13:48:43</t>
  </si>
  <si>
    <t>02.03.2020 13:48:44</t>
  </si>
  <si>
    <t>02.03.2020 13:48:46</t>
  </si>
  <si>
    <t>02.03.2020 13:48:47</t>
  </si>
  <si>
    <t>02.03.2020 13:48:49</t>
  </si>
  <si>
    <t>02.03.2020 13:48:50</t>
  </si>
  <si>
    <t>02.03.2020 13:49:07</t>
  </si>
  <si>
    <t>02.03.2020 13:51:05</t>
  </si>
  <si>
    <t>02.03.2020 13:51:07</t>
  </si>
  <si>
    <t>02.03.2020 13:51:14</t>
  </si>
  <si>
    <t>02.03.2020 13:51:16</t>
  </si>
  <si>
    <t>02.03.2020 13:51:17</t>
  </si>
  <si>
    <t>02.03.2020 13:51:20</t>
  </si>
  <si>
    <t>02.03.2020 13:51:22</t>
  </si>
  <si>
    <t>02.03.2020 13:51:23</t>
  </si>
  <si>
    <t>02.03.2020 13:51:25</t>
  </si>
  <si>
    <t>02.03.2020 13:51:26</t>
  </si>
  <si>
    <t>02.03.2020 13:51:28</t>
  </si>
  <si>
    <t>02.03.2020 13:51:29</t>
  </si>
  <si>
    <t>02.03.2020 13:51:31</t>
  </si>
  <si>
    <t>02.03.2020 13:51:35</t>
  </si>
  <si>
    <t>02.03.2020 13:51:37</t>
  </si>
  <si>
    <t>02.03.2020 13:51:38</t>
  </si>
  <si>
    <t>02.03.2020 13:51:40</t>
  </si>
  <si>
    <t>02.03.2020 13:51:41</t>
  </si>
  <si>
    <t>02.03.2020 13:51:43</t>
  </si>
  <si>
    <t>02.03.2020 13:51:46</t>
  </si>
  <si>
    <t>02.03.2020 13:51:49</t>
  </si>
  <si>
    <t>02.03.2020 13:51:50</t>
  </si>
  <si>
    <t>02.03.2020 13:51:53</t>
  </si>
  <si>
    <t>02.03.2020 13:52:17</t>
  </si>
  <si>
    <t>02.03.2020 13:52:19</t>
  </si>
  <si>
    <t>02.03.2020 13:52:20</t>
  </si>
  <si>
    <t>02.03.2020 13:52:22</t>
  </si>
  <si>
    <t>02.03.2020 13:52:23</t>
  </si>
  <si>
    <t>02.03.2020 13:52:49</t>
  </si>
  <si>
    <t>02.03.2020 13:54:26</t>
  </si>
  <si>
    <t>02.03.2020 13:54:28</t>
  </si>
  <si>
    <t>02.03.2020 13:54:32</t>
  </si>
  <si>
    <t>02.03.2020 13:54:34</t>
  </si>
  <si>
    <t>02.03.2020 13:54:35</t>
  </si>
  <si>
    <t>02.03.2020 13:54:37</t>
  </si>
  <si>
    <t>02.03.2020 13:54:38</t>
  </si>
  <si>
    <t>02.03.2020 13:54:40</t>
  </si>
  <si>
    <t>02.03.2020 13:54:41</t>
  </si>
  <si>
    <t>02.03.2020 13:54:43</t>
  </si>
  <si>
    <t>02.03.2020 13:54:49</t>
  </si>
  <si>
    <t>02.03.2020 13:54:50</t>
  </si>
  <si>
    <t>02.03.2020 13:54:52</t>
  </si>
  <si>
    <t>02.03.2020 13:55:04</t>
  </si>
  <si>
    <t>02.03.2020 13:55:10</t>
  </si>
  <si>
    <t>02.03.2020 13:55:14</t>
  </si>
  <si>
    <t>02.03.2020 13:55:16</t>
  </si>
  <si>
    <t>02.03.2020 13:55:17</t>
  </si>
  <si>
    <t>02.03.2020 13:55:19</t>
  </si>
  <si>
    <t>02.03.2020 13:55:22</t>
  </si>
  <si>
    <t>02.03.2020 13:55:26</t>
  </si>
  <si>
    <t>02.03.2020 13:55:28</t>
  </si>
  <si>
    <t>02.03.2020 13:55:31</t>
  </si>
  <si>
    <t>02.03.2020 13:55:33</t>
  </si>
  <si>
    <t>02.03.2020 13:55:34</t>
  </si>
  <si>
    <t>02.03.2020 13:55:37</t>
  </si>
  <si>
    <t>02.03.2020 13:55:59</t>
  </si>
  <si>
    <t>02.03.2020 13:56:01</t>
  </si>
  <si>
    <t>02.03.2020 13:56:02</t>
  </si>
  <si>
    <t>02.03.2020 13:56:04</t>
  </si>
  <si>
    <t>02.03.2020 13:56:05</t>
  </si>
  <si>
    <t>02.03.2020 13:56:31</t>
  </si>
  <si>
    <t>02.03.2020 13:56:32</t>
  </si>
  <si>
    <t>02.03.2020 13:56:34</t>
  </si>
  <si>
    <t>02.03.2020 13:56:35</t>
  </si>
  <si>
    <t>02.03.2020 13:56:37</t>
  </si>
  <si>
    <t>02.03.2020 13:56:38</t>
  </si>
  <si>
    <t>02.03.2020 13:56:40</t>
  </si>
  <si>
    <t>02.03.2020 13:56:41</t>
  </si>
  <si>
    <t>02.03.2020 13:56:43</t>
  </si>
  <si>
    <t>02.03.2020 13:56:44</t>
  </si>
  <si>
    <t>02.03.2020 13:56:46</t>
  </si>
  <si>
    <t>02.03.2020 13:57:38</t>
  </si>
  <si>
    <t>02.03.2020 13:57:40</t>
  </si>
  <si>
    <t>02.03.2020 13:57:41</t>
  </si>
  <si>
    <t>02.03.2020 14:00:16</t>
  </si>
  <si>
    <t>02.03.2020 14:00:17</t>
  </si>
  <si>
    <t>02.03.2020 14:00:19</t>
  </si>
  <si>
    <t>02.03.2020 14:00:20</t>
  </si>
  <si>
    <t>02.03.2020 14:00:22</t>
  </si>
  <si>
    <t>02.03.2020 14:00:23</t>
  </si>
  <si>
    <t>02.03.2020 14:00:25</t>
  </si>
  <si>
    <t>02.03.2020 14:02:02</t>
  </si>
  <si>
    <t>02.03.2020 14:02:04</t>
  </si>
  <si>
    <t>02.03.2020 14:02:05</t>
  </si>
  <si>
    <t>02.03.2020 14:02:07</t>
  </si>
  <si>
    <t>02.03.2020 14:02:08</t>
  </si>
  <si>
    <t>02.03.2020 14:02:10</t>
  </si>
  <si>
    <t>02.03.2020 14:02:11</t>
  </si>
  <si>
    <t>02.03.2020 14:02:13</t>
  </si>
  <si>
    <t>02.03.2020 14:02:14</t>
  </si>
  <si>
    <t>02.03.2020 14:02:16</t>
  </si>
  <si>
    <t>02.03.2020 14:02:20</t>
  </si>
  <si>
    <t>02.03.2020 14:02:23</t>
  </si>
  <si>
    <t>02.03.2020 14:02:25</t>
  </si>
  <si>
    <t>02.03.2020 14:02:26</t>
  </si>
  <si>
    <t>02.03.2020 14:02:28</t>
  </si>
  <si>
    <t>02.03.2020 14:02:29</t>
  </si>
  <si>
    <t>02.03.2020 14:02:31</t>
  </si>
  <si>
    <t>02.03.2020 14:02:32</t>
  </si>
  <si>
    <t>02.03.2020 14:02:34</t>
  </si>
  <si>
    <t>02.03.2020 14:02:35</t>
  </si>
  <si>
    <t>02.03.2020 14:02:37</t>
  </si>
  <si>
    <t>02.03.2020 14:03:23</t>
  </si>
  <si>
    <t>02.03.2020 14:03:25</t>
  </si>
  <si>
    <t>02.03.2020 14:03:26</t>
  </si>
  <si>
    <t>02.03.2020 14:04:11</t>
  </si>
  <si>
    <t>02.03.2020 14:04:13</t>
  </si>
  <si>
    <t>02.03.2020 14:04:14</t>
  </si>
  <si>
    <t>02.03.2020 14:04:16</t>
  </si>
  <si>
    <t>02.03.2020 14:04:17</t>
  </si>
  <si>
    <t>02.03.2020 14:04:19</t>
  </si>
  <si>
    <t>02.03.2020 14:04:20</t>
  </si>
  <si>
    <t>02.03.2020 14:04:22</t>
  </si>
  <si>
    <t>02.03.2020 14:05:08</t>
  </si>
  <si>
    <t>02.03.2020 14:05:10</t>
  </si>
  <si>
    <t>02.03.2020 14:05:11</t>
  </si>
  <si>
    <t>02.03.2020 14:05:13</t>
  </si>
  <si>
    <t>02.03.2020 14:05:14</t>
  </si>
  <si>
    <t>02.03.2020 14:05:16</t>
  </si>
  <si>
    <t>02.03.2020 14:05:17</t>
  </si>
  <si>
    <t>02.03.2020 14:06:40</t>
  </si>
  <si>
    <t>02.03.2020 14:06:41</t>
  </si>
  <si>
    <t>02.03.2020 14:06:43</t>
  </si>
  <si>
    <t>02.03.2020 14:06:46</t>
  </si>
  <si>
    <t>02.03.2020 14:06:47</t>
  </si>
  <si>
    <t>02.03.2020 14:06:49</t>
  </si>
  <si>
    <t>02.03.2020 14:06:50</t>
  </si>
  <si>
    <t>02.03.2020 14:09:14</t>
  </si>
  <si>
    <t>02.03.2020 14:09:16</t>
  </si>
  <si>
    <t>02.03.2020 14:09:17</t>
  </si>
  <si>
    <t>02.03.2020 14:09:19</t>
  </si>
  <si>
    <t>02.03.2020 14:09:20</t>
  </si>
  <si>
    <t>02.03.2020 14:09:22</t>
  </si>
  <si>
    <t>02.03.2020 14:09:25</t>
  </si>
  <si>
    <t>02.03.2020 14:11:02</t>
  </si>
  <si>
    <t>02.03.2020 14:11:04</t>
  </si>
  <si>
    <t>02.03.2020 14:11:05</t>
  </si>
  <si>
    <t>02.03.2020 14:11:07</t>
  </si>
  <si>
    <t>02.03.2020 14:11:10</t>
  </si>
  <si>
    <t>02.03.2020 14:11:11</t>
  </si>
  <si>
    <t>02.03.2020 14:12:01</t>
  </si>
  <si>
    <t>02.03.2020 14:12:02</t>
  </si>
  <si>
    <t>02.03.2020 14:12:04</t>
  </si>
  <si>
    <t>02.03.2020 14:12:05</t>
  </si>
  <si>
    <t>02.03.2020 14:12:07</t>
  </si>
  <si>
    <t>02.03.2020 14:12:08</t>
  </si>
  <si>
    <t>02.03.2020 14:12:14</t>
  </si>
  <si>
    <t>02.03.2020 14:12:16</t>
  </si>
  <si>
    <t>02.03.2020 14:12:17</t>
  </si>
  <si>
    <t>02.03.2020 14:12:19</t>
  </si>
  <si>
    <t>02.03.2020 14:12:20</t>
  </si>
  <si>
    <t>02.03.2020 14:12:35</t>
  </si>
  <si>
    <t>02.03.2020 14:12:38</t>
  </si>
  <si>
    <t>02.03.2020 14:12:40</t>
  </si>
  <si>
    <t>02.03.2020 14:12:41</t>
  </si>
  <si>
    <t>02.03.2020 14:12:43</t>
  </si>
  <si>
    <t>02.03.2020 14:12:44</t>
  </si>
  <si>
    <t>02.03.2020 14:12:46</t>
  </si>
  <si>
    <t>02.03.2020 14:12:47</t>
  </si>
  <si>
    <t>02.03.2020 14:12:52</t>
  </si>
  <si>
    <t>02.03.2020 14:12:59</t>
  </si>
  <si>
    <t>02.03.2020 14:13:04</t>
  </si>
  <si>
    <t>02.03.2020 14:13:08</t>
  </si>
  <si>
    <t>02.03.2020 14:13:10</t>
  </si>
  <si>
    <t>02.03.2020 14:13:13</t>
  </si>
  <si>
    <t>02.03.2020 14:13:14</t>
  </si>
  <si>
    <t>02.03.2020 14:13:16</t>
  </si>
  <si>
    <t>02.03.2020 14:13:31</t>
  </si>
  <si>
    <t>02.03.2020 14:13:32</t>
  </si>
  <si>
    <t>02.03.2020 14:13:37</t>
  </si>
  <si>
    <t>02.03.2020 14:13:41</t>
  </si>
  <si>
    <t>02.03.2020 14:13:43</t>
  </si>
  <si>
    <t>02.03.2020 14:13:44</t>
  </si>
  <si>
    <t>02.03.2020 14:15:56</t>
  </si>
  <si>
    <t>02.03.2020 14:15:58</t>
  </si>
  <si>
    <t>02.03.2020 14:15:59</t>
  </si>
  <si>
    <t>02.03.2020 14:16:01</t>
  </si>
  <si>
    <t>02.03.2020 14:16:02</t>
  </si>
  <si>
    <t>02.03.2020 14:16:04</t>
  </si>
  <si>
    <t>02.03.2020 14:16:05</t>
  </si>
  <si>
    <t>02.03.2020 14:16:07</t>
  </si>
  <si>
    <t>02.03.2020 14:16:08</t>
  </si>
  <si>
    <t>02.03.2020 14:16:10</t>
  </si>
  <si>
    <t>02.03.2020 14:17:29</t>
  </si>
  <si>
    <t>02.03.2020 14:17:31</t>
  </si>
  <si>
    <t>02.03.2020 14:17:32</t>
  </si>
  <si>
    <t>02.03.2020 14:17:34</t>
  </si>
  <si>
    <t>02.03.2020 14:17:37</t>
  </si>
  <si>
    <t>02.03.2020 14:17:38</t>
  </si>
  <si>
    <t>02.03.2020 14:17:40</t>
  </si>
  <si>
    <t>02.03.2020 14:19:02</t>
  </si>
  <si>
    <t>02.03.2020 14:19:04</t>
  </si>
  <si>
    <t>02.03.2020 14:19:05</t>
  </si>
  <si>
    <t>02.03.2020 14:19:07</t>
  </si>
  <si>
    <t>02.03.2020 14:19:08</t>
  </si>
  <si>
    <t>02.03.2020 14:19:11</t>
  </si>
  <si>
    <t>02.03.2020 14:19:13</t>
  </si>
  <si>
    <t>02.03.2020 14:19:31</t>
  </si>
  <si>
    <t>02.03.2020 14:19:32</t>
  </si>
  <si>
    <t>02.03.2020 14:19:34</t>
  </si>
  <si>
    <t>02.03.2020 14:19:35</t>
  </si>
  <si>
    <t>02.03.2020 14:19:37</t>
  </si>
  <si>
    <t>02.03.2020 14:19:38</t>
  </si>
  <si>
    <t>02.03.2020 14:19:40</t>
  </si>
  <si>
    <t>02.03.2020 14:19:41</t>
  </si>
  <si>
    <t>02.03.2020 14:19:59</t>
  </si>
  <si>
    <t>02.03.2020 14:20:01</t>
  </si>
  <si>
    <t>02.03.2020 14:21:07</t>
  </si>
  <si>
    <t>02.03.2020 14:22:25</t>
  </si>
  <si>
    <t>02.03.2020 14:22:26</t>
  </si>
  <si>
    <t>02.03.2020 14:22:28</t>
  </si>
  <si>
    <t>02.03.2020 14:22:29</t>
  </si>
  <si>
    <t>02.03.2020 14:22:31</t>
  </si>
  <si>
    <t>02.03.2020 14:22:32</t>
  </si>
  <si>
    <t>02.03.2020 14:22:34</t>
  </si>
  <si>
    <t>02.03.2020 14:22:35</t>
  </si>
  <si>
    <t>02.03.2020 14:22:37</t>
  </si>
  <si>
    <t>02.03.2020 14:22:38</t>
  </si>
  <si>
    <t>02.03.2020 14:22:40</t>
  </si>
  <si>
    <t>02.03.2020 14:22:41</t>
  </si>
  <si>
    <t>02.03.2020 14:22:43</t>
  </si>
  <si>
    <t>02.03.2020 14:22:44</t>
  </si>
  <si>
    <t>02.03.2020 14:22:46</t>
  </si>
  <si>
    <t>02.03.2020 14:23:54</t>
  </si>
  <si>
    <t>02.03.2020 14:23:56</t>
  </si>
  <si>
    <t>02.03.2020 14:25:53</t>
  </si>
  <si>
    <t>02.03.2020 14:25:54</t>
  </si>
  <si>
    <t>02.03.2020 14:25:56</t>
  </si>
  <si>
    <t>02.03.2020 14:25:57</t>
  </si>
  <si>
    <t>02.03.2020 14:25:59</t>
  </si>
  <si>
    <t>02.03.2020 14:26:00</t>
  </si>
  <si>
    <t>02.03.2020 14:26:02</t>
  </si>
  <si>
    <t>02.03.2020 14:26:03</t>
  </si>
  <si>
    <t>02.03.2020 14:26:05</t>
  </si>
  <si>
    <t>02.03.2020 14:26:06</t>
  </si>
  <si>
    <t>02.03.2020 14:26:08</t>
  </si>
  <si>
    <t>02.03.2020 14:26:09</t>
  </si>
  <si>
    <t>02.03.2020 14:26:11</t>
  </si>
  <si>
    <t>02.03.2020 14:26:12</t>
  </si>
  <si>
    <t>02.03.2020 14:26:14</t>
  </si>
  <si>
    <t>02.03.2020 14:26:15</t>
  </si>
  <si>
    <t>02.03.2020 14:26:17</t>
  </si>
  <si>
    <t>02.03.2020 14:28:11</t>
  </si>
  <si>
    <t>02.03.2020 14:28:12</t>
  </si>
  <si>
    <t>02.03.2020 14:28:14</t>
  </si>
  <si>
    <t>02.03.2020 14:28:15</t>
  </si>
  <si>
    <t>02.03.2020 14:28:17</t>
  </si>
  <si>
    <t>02.03.2020 14:28:18</t>
  </si>
  <si>
    <t>02.03.2020 14:28:20</t>
  </si>
  <si>
    <t>02.03.2020 14:28:21</t>
  </si>
  <si>
    <t>02.03.2020 14:28:23</t>
  </si>
  <si>
    <t>02.03.2020 14:28:24</t>
  </si>
  <si>
    <t>02.03.2020 14:29:12</t>
  </si>
  <si>
    <t>02.03.2020 14:29:14</t>
  </si>
  <si>
    <t>02.03.2020 14:29:15</t>
  </si>
  <si>
    <t>02.03.2020 14:29:17</t>
  </si>
  <si>
    <t>02.03.2020 14:29:18</t>
  </si>
  <si>
    <t>02.03.2020 14:29:20</t>
  </si>
  <si>
    <t>02.03.2020 14:29:21</t>
  </si>
  <si>
    <t>02.03.2020 14:29:23</t>
  </si>
  <si>
    <t>02.03.2020 14:29:24</t>
  </si>
  <si>
    <t>02.03.2020 14:29:26</t>
  </si>
  <si>
    <t>02.03.2020 14:29:29</t>
  </si>
  <si>
    <t>02.03.2020 14:29:30</t>
  </si>
  <si>
    <t>02.03.2020 14:29:32</t>
  </si>
  <si>
    <t>02.03.2020 14:29:33</t>
  </si>
  <si>
    <t>02.03.2020 14:29:35</t>
  </si>
  <si>
    <t>02.03.2020 14:30:06</t>
  </si>
  <si>
    <t>02.03.2020 14:30:08</t>
  </si>
  <si>
    <t>02.03.2020 14:30:09</t>
  </si>
  <si>
    <t>02.03.2020 14:30:14</t>
  </si>
  <si>
    <t>02.03.2020 14:32:15</t>
  </si>
  <si>
    <t>02.03.2020 14:32:17</t>
  </si>
  <si>
    <t>02.03.2020 14:32:18</t>
  </si>
  <si>
    <t>02.03.2020 14:32:20</t>
  </si>
  <si>
    <t>02.03.2020 14:32:23</t>
  </si>
  <si>
    <t>02.03.2020 14:32:24</t>
  </si>
  <si>
    <t>02.03.2020 14:32:26</t>
  </si>
  <si>
    <t>02.03.2020 14:34:24</t>
  </si>
  <si>
    <t>02.03.2020 14:34:27</t>
  </si>
  <si>
    <t>02.03.2020 14:34:29</t>
  </si>
  <si>
    <t>02.03.2020 14:34:30</t>
  </si>
  <si>
    <t>02.03.2020 14:34:32</t>
  </si>
  <si>
    <t>02.03.2020 14:34:33</t>
  </si>
  <si>
    <t>02.03.2020 14:35:03</t>
  </si>
  <si>
    <t>02.03.2020 14:35:05</t>
  </si>
  <si>
    <t>02.03.2020 14:35:06</t>
  </si>
  <si>
    <t>02.03.2020 14:35:08</t>
  </si>
  <si>
    <t>02.03.2020 14:35:27</t>
  </si>
  <si>
    <t>02.03.2020 14:35:29</t>
  </si>
  <si>
    <t>02.03.2020 14:35:30</t>
  </si>
  <si>
    <t>02.03.2020 14:35:32</t>
  </si>
  <si>
    <t>02.03.2020 14:35:36</t>
  </si>
  <si>
    <t>02.03.2020 14:35:42</t>
  </si>
  <si>
    <t>02.03.2020 14:37:36</t>
  </si>
  <si>
    <t>02.03.2020 14:37:38</t>
  </si>
  <si>
    <t>02.03.2020 14:37:39</t>
  </si>
  <si>
    <t>02.03.2020 14:37:41</t>
  </si>
  <si>
    <t>02.03.2020 14:37:42</t>
  </si>
  <si>
    <t>02.03.2020 14:37:44</t>
  </si>
  <si>
    <t>02.03.2020 14:37:45</t>
  </si>
  <si>
    <t>02.03.2020 14:37:47</t>
  </si>
  <si>
    <t>02.03.2020 14:37:48</t>
  </si>
  <si>
    <t>02.03.2020 14:38:12</t>
  </si>
  <si>
    <t>02.03.2020 14:38:14</t>
  </si>
  <si>
    <t>02.03.2020 14:38:15</t>
  </si>
  <si>
    <t>02.03.2020 14:38:17</t>
  </si>
  <si>
    <t>02.03.2020 14:38:18</t>
  </si>
  <si>
    <t>02.03.2020 14:38:20</t>
  </si>
  <si>
    <t>02.03.2020 14:38:21</t>
  </si>
  <si>
    <t>02.03.2020 14:38:23</t>
  </si>
  <si>
    <t>02.03.2020 14:38:24</t>
  </si>
  <si>
    <t>02.03.2020 14:38:26</t>
  </si>
  <si>
    <t>02.03.2020 14:39:54</t>
  </si>
  <si>
    <t>02.03.2020 14:39:56</t>
  </si>
  <si>
    <t>02.03.2020 14:39:57</t>
  </si>
  <si>
    <t>02.03.2020 14:40:00</t>
  </si>
  <si>
    <t>02.03.2020 14:40:02</t>
  </si>
  <si>
    <t>02.03.2020 14:40:03</t>
  </si>
  <si>
    <t>02.03.2020 14:40:05</t>
  </si>
  <si>
    <t>02.03.2020 14:40:48</t>
  </si>
  <si>
    <t>02.03.2020 14:40:50</t>
  </si>
  <si>
    <t>02.03.2020 14:40:51</t>
  </si>
  <si>
    <t>02.03.2020 14:40:53</t>
  </si>
  <si>
    <t>02.03.2020 14:40:57</t>
  </si>
  <si>
    <t>02.03.2020 14:40:59</t>
  </si>
  <si>
    <t>02.03.2020 14:41:00</t>
  </si>
  <si>
    <t>02.03.2020 14:42:30</t>
  </si>
  <si>
    <t>02.03.2020 14:42:32</t>
  </si>
  <si>
    <t>02.03.2020 14:42:36</t>
  </si>
  <si>
    <t>02.03.2020 14:45:11</t>
  </si>
  <si>
    <t>02.03.2020 14:45:12</t>
  </si>
  <si>
    <t>02.03.2020 14:45:29</t>
  </si>
  <si>
    <t>02.03.2020 14:45:32</t>
  </si>
  <si>
    <t>02.03.2020 14:45:36</t>
  </si>
  <si>
    <t>02.03.2020 14:45:39</t>
  </si>
  <si>
    <t>02.03.2020 14:45:42</t>
  </si>
  <si>
    <t>02.03.2020 14:45:44</t>
  </si>
  <si>
    <t>02.03.2020 14:45:45</t>
  </si>
  <si>
    <t>02.03.2020 14:45:47</t>
  </si>
  <si>
    <t>02.03.2020 14:45:48</t>
  </si>
  <si>
    <t>02.03.2020 14:45:50</t>
  </si>
  <si>
    <t>02.03.2020 14:45:51</t>
  </si>
  <si>
    <t>02.03.2020 14:45:53</t>
  </si>
  <si>
    <t>02.03.2020 14:45:54</t>
  </si>
  <si>
    <t>02.03.2020 14:45:56</t>
  </si>
  <si>
    <t>02.03.2020 14:48:23</t>
  </si>
  <si>
    <t>02.03.2020 14:48:24</t>
  </si>
  <si>
    <t>02.03.2020 14:48:26</t>
  </si>
  <si>
    <t>02.03.2020 14:48:27</t>
  </si>
  <si>
    <t>02.03.2020 14:48:29</t>
  </si>
  <si>
    <t>02.03.2020 14:48:30</t>
  </si>
  <si>
    <t>02.03.2020 14:48:32</t>
  </si>
  <si>
    <t>02.03.2020 14:48:33</t>
  </si>
  <si>
    <t>02.03.2020 14:48:35</t>
  </si>
  <si>
    <t>02.03.2020 14:48:36</t>
  </si>
  <si>
    <t>02.03.2020 14:49:27</t>
  </si>
  <si>
    <t>02.03.2020 14:49:29</t>
  </si>
  <si>
    <t>02.03.2020 14:49:30</t>
  </si>
  <si>
    <t>02.03.2020 14:49:32</t>
  </si>
  <si>
    <t>02.03.2020 14:49:33</t>
  </si>
  <si>
    <t>02.03.2020 14:51:20</t>
  </si>
  <si>
    <t>02.03.2020 14:51:23</t>
  </si>
  <si>
    <t>02.03.2020 14:51:24</t>
  </si>
  <si>
    <t>02.03.2020 14:51:27</t>
  </si>
  <si>
    <t>02.03.2020 14:51:29</t>
  </si>
  <si>
    <t>02.03.2020 14:51:30</t>
  </si>
  <si>
    <t>02.03.2020 14:52:20</t>
  </si>
  <si>
    <t>02.03.2020 14:52:21</t>
  </si>
  <si>
    <t>02.03.2020 14:52:23</t>
  </si>
  <si>
    <t>02.03.2020 14:53:00</t>
  </si>
  <si>
    <t>02.03.2020 14:53:02</t>
  </si>
  <si>
    <t>02.03.2020 14:53:03</t>
  </si>
  <si>
    <t>02.03.2020 14:53:05</t>
  </si>
  <si>
    <t>02.03.2020 14:53:06</t>
  </si>
  <si>
    <t>02.03.2020 14:53:08</t>
  </si>
  <si>
    <t>02.03.2020 14:53:09</t>
  </si>
  <si>
    <t>02.03.2020 14:53:11</t>
  </si>
  <si>
    <t>02.03.2020 14:53:12</t>
  </si>
  <si>
    <t>02.03.2020 14:55:18</t>
  </si>
  <si>
    <t>02.03.2020 14:55:20</t>
  </si>
  <si>
    <t>02.03.2020 14:55:21</t>
  </si>
  <si>
    <t>02.03.2020 14:55:23</t>
  </si>
  <si>
    <t>02.03.2020 14:55:24</t>
  </si>
  <si>
    <t>02.03.2020 14:55:26</t>
  </si>
  <si>
    <t>02.03.2020 14:55:27</t>
  </si>
  <si>
    <t>02.03.2020 14:56:56</t>
  </si>
  <si>
    <t>02.03.2020 14:56:59</t>
  </si>
  <si>
    <t>02.03.2020 14:57:00</t>
  </si>
  <si>
    <t>02.03.2020 14:57:02</t>
  </si>
  <si>
    <t>02.03.2020 14:57:03</t>
  </si>
  <si>
    <t>02.03.2020 14:57:05</t>
  </si>
  <si>
    <t>02.03.2020 14:57:06</t>
  </si>
  <si>
    <t>02.03.2020 14:57:23</t>
  </si>
  <si>
    <t>02.03.2020 14:57:24</t>
  </si>
  <si>
    <t>02.03.2020 14:57:26</t>
  </si>
  <si>
    <t>02.03.2020 14:57:30</t>
  </si>
  <si>
    <t>02.03.2020 14:59:15</t>
  </si>
  <si>
    <t>02.03.2020 14:59:20</t>
  </si>
  <si>
    <t>02.03.2020 14:59:21</t>
  </si>
  <si>
    <t>02.03.2020 14:59:23</t>
  </si>
  <si>
    <t>02.03.2020 14:59:24</t>
  </si>
  <si>
    <t>02.03.2020 14:59:26</t>
  </si>
  <si>
    <t>02.03.2020 15:00:23</t>
  </si>
  <si>
    <t>02.03.2020 15:00:24</t>
  </si>
  <si>
    <t>02.03.2020 15:00:26</t>
  </si>
  <si>
    <t>02.03.2020 15:00:27</t>
  </si>
  <si>
    <t>02.03.2020 15:00:29</t>
  </si>
  <si>
    <t>02.03.2020 15:00:30</t>
  </si>
  <si>
    <t>02.03.2020 15:00:32</t>
  </si>
  <si>
    <t>02.03.2020 15:00:33</t>
  </si>
  <si>
    <t>02.03.2020 15:00:35</t>
  </si>
  <si>
    <t>02.03.2020 15:00:36</t>
  </si>
  <si>
    <t>02.03.2020 15:01:02</t>
  </si>
  <si>
    <t>02.03.2020 15:01:03</t>
  </si>
  <si>
    <t>02.03.2020 15:01:05</t>
  </si>
  <si>
    <t>02.03.2020 15:01:06</t>
  </si>
  <si>
    <t>02.03.2020 15:01:08</t>
  </si>
  <si>
    <t>02.03.2020 15:01:11</t>
  </si>
  <si>
    <t>02.03.2020 15:01:12</t>
  </si>
  <si>
    <t>02.03.2020 15:01:14</t>
  </si>
  <si>
    <t>02.03.2020 15:02:27</t>
  </si>
  <si>
    <t>02.03.2020 15:02:29</t>
  </si>
  <si>
    <t>02.03.2020 15:02:30</t>
  </si>
  <si>
    <t>02.03.2020 15:02:32</t>
  </si>
  <si>
    <t>02.03.2020 15:02:33</t>
  </si>
  <si>
    <t>02.03.2020 15:02:35</t>
  </si>
  <si>
    <t>02.03.2020 15:02:36</t>
  </si>
  <si>
    <t>02.03.2020 15:02:38</t>
  </si>
  <si>
    <t>02.03.2020 15:02:39</t>
  </si>
  <si>
    <t>02.03.2020 15:02:41</t>
  </si>
  <si>
    <t>02.03.2020 15:04:33</t>
  </si>
  <si>
    <t>02.03.2020 15:04:35</t>
  </si>
  <si>
    <t>02.03.2020 15:04:36</t>
  </si>
  <si>
    <t>02.03.2020 15:04:38</t>
  </si>
  <si>
    <t>02.03.2020 15:04:39</t>
  </si>
  <si>
    <t>02.03.2020 15:04:41</t>
  </si>
  <si>
    <t>02.03.2020 15:04:42</t>
  </si>
  <si>
    <t>02.03.2020 15:04:44</t>
  </si>
  <si>
    <t>02.03.2020 15:04:45</t>
  </si>
  <si>
    <t>02.03.2020 15:04:47</t>
  </si>
  <si>
    <t>02.03.2020 15:06:41</t>
  </si>
  <si>
    <t>02.03.2020 15:06:42</t>
  </si>
  <si>
    <t>02.03.2020 15:06:44</t>
  </si>
  <si>
    <t>02.03.2020 15:06:45</t>
  </si>
  <si>
    <t>02.03.2020 15:06:47</t>
  </si>
  <si>
    <t>02.03.2020 15:06:48</t>
  </si>
  <si>
    <t>02.03.2020 15:06:50</t>
  </si>
  <si>
    <t>02.03.2020 15:06:51</t>
  </si>
  <si>
    <t>02.03.2020 15:06:53</t>
  </si>
  <si>
    <t>02.03.2020 15:06:54</t>
  </si>
  <si>
    <t>02.03.2020 15:08:24</t>
  </si>
  <si>
    <t>02.03.2020 15:08:26</t>
  </si>
  <si>
    <t>02.03.2020 15:08:27</t>
  </si>
  <si>
    <t>02.03.2020 15:08:29</t>
  </si>
  <si>
    <t>02.03.2020 15:08:30</t>
  </si>
  <si>
    <t>02.03.2020 15:08:32</t>
  </si>
  <si>
    <t>02.03.2020 15:08:33</t>
  </si>
  <si>
    <t>02.03.2020 15:08:35</t>
  </si>
  <si>
    <t>02.03.2020 15:08:36</t>
  </si>
  <si>
    <t>02.03.2020 15:08:51</t>
  </si>
  <si>
    <t>02.03.2020 15:08:53</t>
  </si>
  <si>
    <t>02.03.2020 15:08:54</t>
  </si>
  <si>
    <t>02.03.2020 15:08:56</t>
  </si>
  <si>
    <t>02.03.2020 15:10:39</t>
  </si>
  <si>
    <t>02.03.2020 15:10:41</t>
  </si>
  <si>
    <t>02.03.2020 15:10:42</t>
  </si>
  <si>
    <t>02.03.2020 15:10:44</t>
  </si>
  <si>
    <t>02.03.2020 15:10:45</t>
  </si>
  <si>
    <t>02.03.2020 15:10:47</t>
  </si>
  <si>
    <t>02.03.2020 15:10:48</t>
  </si>
  <si>
    <t>02.03.2020 15:10:50</t>
  </si>
  <si>
    <t>02.03.2020 15:11:06</t>
  </si>
  <si>
    <t>02.03.2020 15:11:08</t>
  </si>
  <si>
    <t>02.03.2020 15:11:09</t>
  </si>
  <si>
    <t>02.03.2020 15:11:11</t>
  </si>
  <si>
    <t>02.03.2020 15:11:12</t>
  </si>
  <si>
    <t>02.03.2020 15:11:14</t>
  </si>
  <si>
    <t>02.03.2020 15:11:24</t>
  </si>
  <si>
    <t>02.03.2020 15:11:26</t>
  </si>
  <si>
    <t>02.03.2020 15:11:27</t>
  </si>
  <si>
    <t>02.03.2020 15:11:29</t>
  </si>
  <si>
    <t>02.03.2020 15:11:30</t>
  </si>
  <si>
    <t>02.03.2020 15:11:32</t>
  </si>
  <si>
    <t>02.03.2020 15:11:33</t>
  </si>
  <si>
    <t>02.03.2020 15:11:36</t>
  </si>
  <si>
    <t>02.03.2020 15:11:39</t>
  </si>
  <si>
    <t>02.03.2020 15:11:41</t>
  </si>
  <si>
    <t>02.03.2020 15:11:44</t>
  </si>
  <si>
    <t>02.03.2020 15:11:47</t>
  </si>
  <si>
    <t>02.03.2020 15:11:48</t>
  </si>
  <si>
    <t>02.03.2020 15:12:36</t>
  </si>
  <si>
    <t>02.03.2020 15:12:37</t>
  </si>
  <si>
    <t>02.03.2020 15:12:39</t>
  </si>
  <si>
    <t>02.03.2020 15:12:54</t>
  </si>
  <si>
    <t>02.03.2020 15:12:58</t>
  </si>
  <si>
    <t>02.03.2020 15:13:00</t>
  </si>
  <si>
    <t>02.03.2020 15:13:01</t>
  </si>
  <si>
    <t>02.03.2020 15:13:03</t>
  </si>
  <si>
    <t>02.03.2020 15:13:04</t>
  </si>
  <si>
    <t>02.03.2020 15:13:22</t>
  </si>
  <si>
    <t>02.03.2020 15:13:24</t>
  </si>
  <si>
    <t>02.03.2020 15:13:25</t>
  </si>
  <si>
    <t>02.03.2020 15:13:27</t>
  </si>
  <si>
    <t>02.03.2020 15:13:28</t>
  </si>
  <si>
    <t>02.03.2020 15:13:30</t>
  </si>
  <si>
    <t>02.03.2020 15:13:31</t>
  </si>
  <si>
    <t>02.03.2020 15:13:33</t>
  </si>
  <si>
    <t>02.03.2020 15:13:34</t>
  </si>
  <si>
    <t>02.03.2020 15:14:13</t>
  </si>
  <si>
    <t>02.03.2020 15:14:15</t>
  </si>
  <si>
    <t>02.03.2020 15:14:16</t>
  </si>
  <si>
    <t>02.03.2020 15:14:18</t>
  </si>
  <si>
    <t>02.03.2020 15:14:19</t>
  </si>
  <si>
    <t>02.03.2020 15:14:21</t>
  </si>
  <si>
    <t>02.03.2020 15:14:22</t>
  </si>
  <si>
    <t>02.03.2020 15:14:31</t>
  </si>
  <si>
    <t>02.03.2020 15:14:32</t>
  </si>
  <si>
    <t>02.03.2020 15:14:40</t>
  </si>
  <si>
    <t>02.03.2020 15:14:47</t>
  </si>
  <si>
    <t>02.03.2020 15:14:49</t>
  </si>
  <si>
    <t>02.03.2020 15:14:52</t>
  </si>
  <si>
    <t>02.03.2020 15:14:53</t>
  </si>
  <si>
    <t>02.03.2020 15:14:55</t>
  </si>
  <si>
    <t>02.03.2020 15:16:40</t>
  </si>
  <si>
    <t>02.03.2020 15:16:43</t>
  </si>
  <si>
    <t>02.03.2020 15:16:44</t>
  </si>
  <si>
    <t>02.03.2020 15:16:46</t>
  </si>
  <si>
    <t>02.03.2020 15:16:47</t>
  </si>
  <si>
    <t>02.03.2020 15:16:49</t>
  </si>
  <si>
    <t>02.03.2020 15:16:53</t>
  </si>
  <si>
    <t>02.03.2020 15:16:55</t>
  </si>
  <si>
    <t>02.03.2020 15:16:56</t>
  </si>
  <si>
    <t>02.03.2020 15:16:58</t>
  </si>
  <si>
    <t>02.03.2020 15:16:59</t>
  </si>
  <si>
    <t>02.03.2020 15:17:01</t>
  </si>
  <si>
    <t>02.03.2020 15:17:05</t>
  </si>
  <si>
    <t>02.03.2020 15:17:07</t>
  </si>
  <si>
    <t>02.03.2020 15:17:08</t>
  </si>
  <si>
    <t>02.03.2020 15:17:40</t>
  </si>
  <si>
    <t>02.03.2020 15:17:46</t>
  </si>
  <si>
    <t>02.03.2020 15:17:49</t>
  </si>
  <si>
    <t>02.03.2020 15:18:52</t>
  </si>
  <si>
    <t>02.03.2020 15:18:53</t>
  </si>
  <si>
    <t>02.03.2020 15:18:55</t>
  </si>
  <si>
    <t>02.03.2020 15:18:56</t>
  </si>
  <si>
    <t>02.03.2020 15:18:58</t>
  </si>
  <si>
    <t>02.03.2020 15:18:59</t>
  </si>
  <si>
    <t>02.03.2020 15:19:01</t>
  </si>
  <si>
    <t>02.03.2020 15:19:04</t>
  </si>
  <si>
    <t>02.03.2020 15:19:05</t>
  </si>
  <si>
    <t>02.03.2020 15:19:07</t>
  </si>
  <si>
    <t>02.03.2020 15:19:11</t>
  </si>
  <si>
    <t>02.03.2020 15:19:13</t>
  </si>
  <si>
    <t>02.03.2020 15:19:14</t>
  </si>
  <si>
    <t>02.03.2020 15:19:16</t>
  </si>
  <si>
    <t>02.03.2020 15:19:17</t>
  </si>
  <si>
    <t>02.03.2020 15:19:19</t>
  </si>
  <si>
    <t>02.03.2020 15:19:20</t>
  </si>
  <si>
    <t>02.03.2020 15:19:22</t>
  </si>
  <si>
    <t>02.03.2020 15:19:25</t>
  </si>
  <si>
    <t>02.03.2020 15:19:26</t>
  </si>
  <si>
    <t>02.03.2020 15:19:28</t>
  </si>
  <si>
    <t>02.03.2020 15:19:29</t>
  </si>
  <si>
    <t>02.03.2020 15:19:31</t>
  </si>
  <si>
    <t>02.03.2020 15:19:32</t>
  </si>
  <si>
    <t>02.03.2020 15:19:34</t>
  </si>
  <si>
    <t>02.03.2020 15:19:37</t>
  </si>
  <si>
    <t>02.03.2020 15:19:41</t>
  </si>
  <si>
    <t>02.03.2020 15:19:43</t>
  </si>
  <si>
    <t>02.03.2020 15:19:44</t>
  </si>
  <si>
    <t>02.03.2020 15:19:46</t>
  </si>
  <si>
    <t>02.03.2020 15:19:47</t>
  </si>
  <si>
    <t>02.03.2020 15:19:49</t>
  </si>
  <si>
    <t>02.03.2020 15:19:52</t>
  </si>
  <si>
    <t>02.03.2020 15:19:53</t>
  </si>
  <si>
    <t>02.03.2020 15:19:56</t>
  </si>
  <si>
    <t>02.03.2020 15:19:58</t>
  </si>
  <si>
    <t>02.03.2020 15:19:59</t>
  </si>
  <si>
    <t>02.03.2020 15:20:02</t>
  </si>
  <si>
    <t>02.03.2020 15:20:07</t>
  </si>
  <si>
    <t>02.03.2020 15:20:08</t>
  </si>
  <si>
    <t>02.03.2020 15:20:10</t>
  </si>
  <si>
    <t>02.03.2020 15:20:11</t>
  </si>
  <si>
    <t>02.03.2020 15:20:13</t>
  </si>
  <si>
    <t>02.03.2020 15:20:14</t>
  </si>
  <si>
    <t>02.03.2020 15:20:16</t>
  </si>
  <si>
    <t>02.03.2020 15:20:17</t>
  </si>
  <si>
    <t>02.03.2020 15:20:19</t>
  </si>
  <si>
    <t>02.03.2020 15:20:20</t>
  </si>
  <si>
    <t>02.03.2020 15:24:59</t>
  </si>
  <si>
    <t>02.03.2020 15:25:01</t>
  </si>
  <si>
    <t>02.03.2020 15:25:02</t>
  </si>
  <si>
    <t>02.03.2020 15:25:05</t>
  </si>
  <si>
    <t>02.03.2020 15:25:07</t>
  </si>
  <si>
    <t>02.03.2020 15:25:11</t>
  </si>
  <si>
    <t>02.03.2020 15:25:13</t>
  </si>
  <si>
    <t>02.03.2020 15:25:14</t>
  </si>
  <si>
    <t>02.03.2020 15:25:16</t>
  </si>
  <si>
    <t>02.03.2020 15:25:20</t>
  </si>
  <si>
    <t>02.03.2020 15:25:22</t>
  </si>
  <si>
    <t>02.03.2020 15:25:23</t>
  </si>
  <si>
    <t>02.03.2020 15:25:25</t>
  </si>
  <si>
    <t>02.03.2020 15:25:28</t>
  </si>
  <si>
    <t>02.03.2020 15:25:29</t>
  </si>
  <si>
    <t>02.03.2020 15:26:29</t>
  </si>
  <si>
    <t>02.03.2020 15:26:31</t>
  </si>
  <si>
    <t>02.03.2020 15:26:32</t>
  </si>
  <si>
    <t>02.03.2020 15:26:34</t>
  </si>
  <si>
    <t>02.03.2020 15:26:35</t>
  </si>
  <si>
    <t>02.03.2020 15:26:37</t>
  </si>
  <si>
    <t>02.03.2020 15:26:59</t>
  </si>
  <si>
    <t>02.03.2020 15:30:26</t>
  </si>
  <si>
    <t>02.03.2020 15:30:31</t>
  </si>
  <si>
    <t>02.03.2020 15:31:22</t>
  </si>
  <si>
    <t>02.03.2020 15:31:23</t>
  </si>
  <si>
    <t>02.03.2020 15:33:07</t>
  </si>
  <si>
    <t>02.03.2020 15:33:14</t>
  </si>
  <si>
    <t>02.03.2020 15:33:16</t>
  </si>
  <si>
    <t>02.03.2020 15:37:58</t>
  </si>
  <si>
    <t>02.03.2020 15:37:59</t>
  </si>
  <si>
    <t>02.03.2020 15:38:01</t>
  </si>
  <si>
    <t>02.03.2020 15:38:02</t>
  </si>
  <si>
    <t>02.03.2020 15:38:04</t>
  </si>
  <si>
    <t>02.03.2020 15:38:05</t>
  </si>
  <si>
    <t>02.03.2020 15:38:07</t>
  </si>
  <si>
    <t>02.03.2020 15:38:08</t>
  </si>
  <si>
    <t>02.03.2020 15:38:29</t>
  </si>
  <si>
    <t>02.03.2020 15:38:31</t>
  </si>
  <si>
    <t>02.03.2020 15:38:32</t>
  </si>
  <si>
    <t>02.03.2020 15:38:34</t>
  </si>
  <si>
    <t>02.03.2020 15:38:35</t>
  </si>
  <si>
    <t>02.03.2020 15:38:37</t>
  </si>
  <si>
    <t>02.03.2020 15:38:38</t>
  </si>
  <si>
    <t>02.03.2020 15:38:40</t>
  </si>
  <si>
    <t>02.03.2020 15:41:02</t>
  </si>
  <si>
    <t>02.03.2020 15:41:04</t>
  </si>
  <si>
    <t>02.03.2020 15:41:05</t>
  </si>
  <si>
    <t>02.03.2020 15:41:07</t>
  </si>
  <si>
    <t>02.03.2020 15:41:08</t>
  </si>
  <si>
    <t>02.03.2020 15:41:10</t>
  </si>
  <si>
    <t>02.03.2020 15:41:11</t>
  </si>
  <si>
    <t>02.03.2020 15:41:13</t>
  </si>
  <si>
    <t>02.03.2020 15:41:14</t>
  </si>
  <si>
    <t>02.03.2020 15:41:16</t>
  </si>
  <si>
    <t>02.03.2020 15:44:28</t>
  </si>
  <si>
    <t>02.03.2020 15:44:29</t>
  </si>
  <si>
    <t>02.03.2020 15:44:31</t>
  </si>
  <si>
    <t>02.03.2020 15:44:32</t>
  </si>
  <si>
    <t>02.03.2020 15:44:34</t>
  </si>
  <si>
    <t>02.03.2020 15:44:35</t>
  </si>
  <si>
    <t>02.03.2020 15:44:37</t>
  </si>
  <si>
    <t>02.03.2020 15:44:38</t>
  </si>
  <si>
    <t>02.03.2020 15:45:13</t>
  </si>
  <si>
    <t>02.03.2020 15:45:14</t>
  </si>
  <si>
    <t>02.03.2020 15:45:16</t>
  </si>
  <si>
    <t>02.03.2020 15:45:19</t>
  </si>
  <si>
    <t>02.03.2020 15:45:20</t>
  </si>
  <si>
    <t>02.03.2020 15:46:32</t>
  </si>
  <si>
    <t>02.03.2020 15:46:34</t>
  </si>
  <si>
    <t>02.03.2020 15:46:35</t>
  </si>
  <si>
    <t>02.03.2020 15:46:37</t>
  </si>
  <si>
    <t>02.03.2020 15:46:38</t>
  </si>
  <si>
    <t>02.03.2020 15:46:40</t>
  </si>
  <si>
    <t>02.03.2020 15:46:41</t>
  </si>
  <si>
    <t>02.03.2020 15:46:43</t>
  </si>
  <si>
    <t>02.03.2020 15:46:44</t>
  </si>
  <si>
    <t>02.03.2020 15:46:46</t>
  </si>
  <si>
    <t>02.03.2020 15:47:07</t>
  </si>
  <si>
    <t>02.03.2020 15:47:50</t>
  </si>
  <si>
    <t>02.03.2020 15:47:53</t>
  </si>
  <si>
    <t>02.03.2020 15:47:55</t>
  </si>
  <si>
    <t>02.03.2020 15:47:56</t>
  </si>
  <si>
    <t>02.03.2020 15:47:58</t>
  </si>
  <si>
    <t>02.03.2020 15:47:59</t>
  </si>
  <si>
    <t>02.03.2020 15:48:01</t>
  </si>
  <si>
    <t>02.03.2020 15:49:46</t>
  </si>
  <si>
    <t>02.03.2020 15:49:47</t>
  </si>
  <si>
    <t>02.03.2020 15:49:49</t>
  </si>
  <si>
    <t>02.03.2020 15:49:50</t>
  </si>
  <si>
    <t>02.03.2020 15:49:52</t>
  </si>
  <si>
    <t>02.03.2020 15:49:53</t>
  </si>
  <si>
    <t>02.03.2020 15:49:55</t>
  </si>
  <si>
    <t>02.03.2020 15:49:56</t>
  </si>
  <si>
    <t>02.03.2020 15:51:32</t>
  </si>
  <si>
    <t>02.03.2020 15:51:34</t>
  </si>
  <si>
    <t>02.03.2020 15:51:35</t>
  </si>
  <si>
    <t>02.03.2020 15:51:37</t>
  </si>
  <si>
    <t>02.03.2020 15:51:38</t>
  </si>
  <si>
    <t>02.03.2020 15:51:40</t>
  </si>
  <si>
    <t>02.03.2020 15:51:41</t>
  </si>
  <si>
    <t>02.03.2020 15:51:43</t>
  </si>
  <si>
    <t>02.03.2020 15:51:44</t>
  </si>
  <si>
    <t>02.03.2020 15:52:41</t>
  </si>
  <si>
    <t>02.03.2020 15:52:43</t>
  </si>
  <si>
    <t>02.03.2020 15:52:46</t>
  </si>
  <si>
    <t>02.03.2020 15:52:47</t>
  </si>
  <si>
    <t>02.03.2020 15:52:49</t>
  </si>
  <si>
    <t>02.03.2020 15:52:50</t>
  </si>
  <si>
    <t>02.03.2020 15:52:52</t>
  </si>
  <si>
    <t>02.03.2020 15:52:53</t>
  </si>
  <si>
    <t>02.03.2020 15:53:35</t>
  </si>
  <si>
    <t>02.03.2020 15:53:36</t>
  </si>
  <si>
    <t>02.03.2020 15:55:33</t>
  </si>
  <si>
    <t>02.03.2020 15:55:35</t>
  </si>
  <si>
    <t>02.03.2020 15:55:36</t>
  </si>
  <si>
    <t>02.03.2020 15:55:38</t>
  </si>
  <si>
    <t>02.03.2020 15:55:39</t>
  </si>
  <si>
    <t>02.03.2020 15:55:41</t>
  </si>
  <si>
    <t>02.03.2020 15:55:42</t>
  </si>
  <si>
    <t>02.03.2020 15:56:29</t>
  </si>
  <si>
    <t>02.03.2020 15:56:30</t>
  </si>
  <si>
    <t>02.03.2020 15:56:32</t>
  </si>
  <si>
    <t>02.03.2020 15:56:33</t>
  </si>
  <si>
    <t>02.03.2020 15:56:35</t>
  </si>
  <si>
    <t>02.03.2020 15:56:36</t>
  </si>
  <si>
    <t>02.03.2020 15:56:38</t>
  </si>
  <si>
    <t>02.03.2020 15:56:45</t>
  </si>
  <si>
    <t>02.03.2020 15:56:47</t>
  </si>
  <si>
    <t>02.03.2020 15:56:48</t>
  </si>
  <si>
    <t>02.03.2020 15:56:50</t>
  </si>
  <si>
    <t>02.03.2020 15:56:51</t>
  </si>
  <si>
    <t>02.03.2020 15:56:53</t>
  </si>
  <si>
    <t>02.03.2020 15:56:54</t>
  </si>
  <si>
    <t>02.03.2020 15:56:56</t>
  </si>
  <si>
    <t>02.03.2020 15:56:57</t>
  </si>
  <si>
    <t>02.03.2020 15:56:59</t>
  </si>
  <si>
    <t>02.03.2020 15:57:00</t>
  </si>
  <si>
    <t>02.03.2020 15:58:33</t>
  </si>
  <si>
    <t>02.03.2020 15:58:36</t>
  </si>
  <si>
    <t>02.03.2020 15:58:41</t>
  </si>
  <si>
    <t>02.03.2020 15:58:42</t>
  </si>
  <si>
    <t>02.03.2020 15:58:44</t>
  </si>
  <si>
    <t>02.03.2020 15:58:45</t>
  </si>
  <si>
    <t>02.03.2020 15:59:59</t>
  </si>
  <si>
    <t>02.03.2020 16:00:00</t>
  </si>
  <si>
    <t>02.03.2020 16:00:02</t>
  </si>
  <si>
    <t>02.03.2020 16:00:03</t>
  </si>
  <si>
    <t>02.03.2020 16:00:05</t>
  </si>
  <si>
    <t>02.03.2020 16:00:14</t>
  </si>
  <si>
    <t>02.03.2020 16:00:18</t>
  </si>
  <si>
    <t>02.03.2020 16:00:20</t>
  </si>
  <si>
    <t>02.03.2020 16:00:42</t>
  </si>
  <si>
    <t>02.03.2020 16:00:44</t>
  </si>
  <si>
    <t>02.03.2020 16:00:45</t>
  </si>
  <si>
    <t>02.03.2020 16:00:47</t>
  </si>
  <si>
    <t>02.03.2020 16:00:48</t>
  </si>
  <si>
    <t>02.03.2020 16:00:50</t>
  </si>
  <si>
    <t>02.03.2020 16:00:51</t>
  </si>
  <si>
    <t>02.03.2020 16:00:53</t>
  </si>
  <si>
    <t>02.03.2020 16:02:09</t>
  </si>
  <si>
    <t>02.03.2020 16:02:12</t>
  </si>
  <si>
    <t>02.03.2020 16:02:14</t>
  </si>
  <si>
    <t>02.03.2020 16:02:45</t>
  </si>
  <si>
    <t>02.03.2020 16:02:47</t>
  </si>
  <si>
    <t>02.03.2020 16:02:48</t>
  </si>
  <si>
    <t>02.03.2020 16:02:50</t>
  </si>
  <si>
    <t>02.03.2020 16:02:51</t>
  </si>
  <si>
    <t>02.03.2020 16:02:53</t>
  </si>
  <si>
    <t>02.03.2020 16:02:54</t>
  </si>
  <si>
    <t>02.03.2020 16:02:56</t>
  </si>
  <si>
    <t>02.03.2020 16:03:47</t>
  </si>
  <si>
    <t>02.03.2020 16:03:48</t>
  </si>
  <si>
    <t>02.03.2020 16:03:50</t>
  </si>
  <si>
    <t>02.03.2020 16:03:51</t>
  </si>
  <si>
    <t>02.03.2020 16:03:53</t>
  </si>
  <si>
    <t>02.03.2020 16:03:54</t>
  </si>
  <si>
    <t>02.03.2020 16:03:56</t>
  </si>
  <si>
    <t>02.03.2020 16:03:57</t>
  </si>
  <si>
    <t>02.03.2020 16:04:00</t>
  </si>
  <si>
    <t>02.03.2020 16:04:02</t>
  </si>
  <si>
    <t>02.03.2020 16:07:54</t>
  </si>
  <si>
    <t>02.03.2020 16:07:56</t>
  </si>
  <si>
    <t>02.03.2020 16:07:57</t>
  </si>
  <si>
    <t>02.03.2020 16:07:59</t>
  </si>
  <si>
    <t>02.03.2020 16:08:00</t>
  </si>
  <si>
    <t>02.03.2020 16:08:02</t>
  </si>
  <si>
    <t>02.03.2020 16:08:03</t>
  </si>
  <si>
    <t>02.03.2020 16:09:42</t>
  </si>
  <si>
    <t>02.03.2020 16:09:47</t>
  </si>
  <si>
    <t>02.03.2020 16:09:48</t>
  </si>
  <si>
    <t>02.03.2020 16:09:50</t>
  </si>
  <si>
    <t>02.03.2020 16:09:51</t>
  </si>
  <si>
    <t>02.03.2020 16:09:53</t>
  </si>
  <si>
    <t>02.03.2020 16:09:54</t>
  </si>
  <si>
    <t>02.03.2020 16:09:56</t>
  </si>
  <si>
    <t>02.03.2020 16:09:57</t>
  </si>
  <si>
    <t>02.03.2020 16:09:59</t>
  </si>
  <si>
    <t>02.03.2020 16:10:00</t>
  </si>
  <si>
    <t>02.03.2020 16:10:02</t>
  </si>
  <si>
    <t>02.03.2020 16:10:03</t>
  </si>
  <si>
    <t>02.03.2020 16:10:05</t>
  </si>
  <si>
    <t>02.03.2020 16:10:06</t>
  </si>
  <si>
    <t>02.03.2020 16:10:12</t>
  </si>
  <si>
    <t>02.03.2020 16:10:14</t>
  </si>
  <si>
    <t>02.03.2020 16:10:15</t>
  </si>
  <si>
    <t>02.03.2020 16:10:17</t>
  </si>
  <si>
    <t>02.03.2020 16:10:18</t>
  </si>
  <si>
    <t>02.03.2020 16:10:20</t>
  </si>
  <si>
    <t>02.03.2020 16:10:21</t>
  </si>
  <si>
    <t>02.03.2020 16:10:23</t>
  </si>
  <si>
    <t>02.03.2020 16:10:24</t>
  </si>
  <si>
    <t>02.03.2020 16:10:41</t>
  </si>
  <si>
    <t>02.03.2020 16:10:50</t>
  </si>
  <si>
    <t>02.03.2020 16:10:51</t>
  </si>
  <si>
    <t>02.03.2020 16:10:53</t>
  </si>
  <si>
    <t>02.03.2020 16:10:54</t>
  </si>
  <si>
    <t>02.03.2020 16:10:56</t>
  </si>
  <si>
    <t>02.03.2020 16:11:29</t>
  </si>
  <si>
    <t>02.03.2020 16:11:33</t>
  </si>
  <si>
    <t>02.03.2020 16:11:35</t>
  </si>
  <si>
    <t>02.03.2020 16:11:36</t>
  </si>
  <si>
    <t>02.03.2020 16:11:38</t>
  </si>
  <si>
    <t>02.03.2020 16:11:39</t>
  </si>
  <si>
    <t>02.03.2020 16:11:41</t>
  </si>
  <si>
    <t>02.03.2020 16:11:42</t>
  </si>
  <si>
    <t>02.03.2020 16:11:44</t>
  </si>
  <si>
    <t>02.03.2020 16:12:14</t>
  </si>
  <si>
    <t>02.03.2020 16:12:15</t>
  </si>
  <si>
    <t>02.03.2020 16:12:17</t>
  </si>
  <si>
    <t>02.03.2020 16:12:18</t>
  </si>
  <si>
    <t>02.03.2020 16:12:20</t>
  </si>
  <si>
    <t>02.03.2020 16:12:21</t>
  </si>
  <si>
    <t>02.03.2020 16:12:45</t>
  </si>
  <si>
    <t>02.03.2020 16:12:47</t>
  </si>
  <si>
    <t>02.03.2020 16:12:48</t>
  </si>
  <si>
    <t>02.03.2020 16:12:50</t>
  </si>
  <si>
    <t>02.03.2020 16:12:51</t>
  </si>
  <si>
    <t>02.03.2020 16:12:53</t>
  </si>
  <si>
    <t>02.03.2020 16:12:54</t>
  </si>
  <si>
    <t>02.03.2020 16:13:11</t>
  </si>
  <si>
    <t>02.03.2020 16:13:38</t>
  </si>
  <si>
    <t>02.03.2020 16:13:39</t>
  </si>
  <si>
    <t>02.03.2020 16:13:41</t>
  </si>
  <si>
    <t>02.03.2020 16:13:42</t>
  </si>
  <si>
    <t>02.03.2020 16:14:12</t>
  </si>
  <si>
    <t>02.03.2020 16:14:30</t>
  </si>
  <si>
    <t>02.03.2020 16:14:32</t>
  </si>
  <si>
    <t>02.03.2020 16:14:33</t>
  </si>
  <si>
    <t>02.03.2020 16:14:35</t>
  </si>
  <si>
    <t>02.03.2020 16:14:36</t>
  </si>
  <si>
    <t>02.03.2020 16:14:38</t>
  </si>
  <si>
    <t>02.03.2020 16:15:00</t>
  </si>
  <si>
    <t>02.03.2020 16:15:02</t>
  </si>
  <si>
    <t>02.03.2020 16:15:03</t>
  </si>
  <si>
    <t>02.03.2020 16:15:05</t>
  </si>
  <si>
    <t>02.03.2020 16:15:06</t>
  </si>
  <si>
    <t>02.03.2020 16:15:08</t>
  </si>
  <si>
    <t>02.03.2020 16:15:09</t>
  </si>
  <si>
    <t>02.03.2020 16:15:12</t>
  </si>
  <si>
    <t>02.03.2020 16:15:51</t>
  </si>
  <si>
    <t>02.03.2020 16:15:53</t>
  </si>
  <si>
    <t>02.03.2020 16:15:54</t>
  </si>
  <si>
    <t>02.03.2020 16:15:56</t>
  </si>
  <si>
    <t>02.03.2020 16:15:57</t>
  </si>
  <si>
    <t>02.03.2020 16:15:59</t>
  </si>
  <si>
    <t>02.03.2020 16:16:00</t>
  </si>
  <si>
    <t>02.03.2020 16:16:02</t>
  </si>
  <si>
    <t>02.03.2020 16:16:03</t>
  </si>
  <si>
    <t>02.03.2020 16:16:05</t>
  </si>
  <si>
    <t>02.03.2020 16:16:32</t>
  </si>
  <si>
    <t>02.03.2020 16:16:33</t>
  </si>
  <si>
    <t>02.03.2020 16:16:35</t>
  </si>
  <si>
    <t>02.03.2020 16:16:36</t>
  </si>
  <si>
    <t>02.03.2020 16:16:38</t>
  </si>
  <si>
    <t>02.03.2020 16:16:39</t>
  </si>
  <si>
    <t>02.03.2020 16:16:41</t>
  </si>
  <si>
    <t>02.03.2020 16:16:42</t>
  </si>
  <si>
    <t>02.03.2020 16:16:44</t>
  </si>
  <si>
    <t>02.03.2020 16:17:35</t>
  </si>
  <si>
    <t>02.03.2020 16:17:38</t>
  </si>
  <si>
    <t>02.03.2020 16:17:41</t>
  </si>
  <si>
    <t>02.03.2020 16:17:42</t>
  </si>
  <si>
    <t>02.03.2020 16:17:44</t>
  </si>
  <si>
    <t>02.03.2020 16:17:45</t>
  </si>
  <si>
    <t>02.03.2020 16:18:45</t>
  </si>
  <si>
    <t>02.03.2020 16:19:17</t>
  </si>
  <si>
    <t>02.03.2020 16:19:20</t>
  </si>
  <si>
    <t>02.03.2020 16:19:21</t>
  </si>
  <si>
    <t>02.03.2020 16:19:23</t>
  </si>
  <si>
    <t>02.03.2020 16:19:24</t>
  </si>
  <si>
    <t>02.03.2020 16:19:26</t>
  </si>
  <si>
    <t>02.03.2020 16:19:42</t>
  </si>
  <si>
    <t>02.03.2020 16:19:44</t>
  </si>
  <si>
    <t>02.03.2020 16:19:45</t>
  </si>
  <si>
    <t>02.03.2020 16:19:47</t>
  </si>
  <si>
    <t>02.03.2020 16:19:48</t>
  </si>
  <si>
    <t>02.03.2020 16:19:50</t>
  </si>
  <si>
    <t>02.03.2020 16:19:51</t>
  </si>
  <si>
    <t>02.03.2020 16:19:54</t>
  </si>
  <si>
    <t>02.03.2020 16:20:57</t>
  </si>
  <si>
    <t>02.03.2020 16:20:59</t>
  </si>
  <si>
    <t>02.03.2020 16:23:17</t>
  </si>
  <si>
    <t>02.03.2020 16:23:18</t>
  </si>
  <si>
    <t>02.03.2020 16:23:20</t>
  </si>
  <si>
    <t>02.03.2020 16:23:21</t>
  </si>
  <si>
    <t>02.03.2020 16:23:23</t>
  </si>
  <si>
    <t>02.03.2020 16:24:35</t>
  </si>
  <si>
    <t>02.03.2020 16:24:36</t>
  </si>
  <si>
    <t>02.03.2020 16:24:38</t>
  </si>
  <si>
    <t>02.03.2020 16:24:39</t>
  </si>
  <si>
    <t>02.03.2020 16:24:41</t>
  </si>
  <si>
    <t>02.03.2020 16:24:42</t>
  </si>
  <si>
    <t>02.03.2020 16:24:53</t>
  </si>
  <si>
    <t>02.03.2020 16:24:54</t>
  </si>
  <si>
    <t>02.03.2020 16:24:56</t>
  </si>
  <si>
    <t>02.03.2020 16:24:57</t>
  </si>
  <si>
    <t>02.03.2020 16:24:59</t>
  </si>
  <si>
    <t>02.03.2020 16:25:00</t>
  </si>
  <si>
    <t>02.03.2020 16:25:02</t>
  </si>
  <si>
    <t>02.03.2020 16:25:06</t>
  </si>
  <si>
    <t>02.03.2020 16:26:15</t>
  </si>
  <si>
    <t>02.03.2020 16:26:17</t>
  </si>
  <si>
    <t>02.03.2020 16:26:18</t>
  </si>
  <si>
    <t>02.03.2020 16:26:20</t>
  </si>
  <si>
    <t>02.03.2020 16:26:21</t>
  </si>
  <si>
    <t>02.03.2020 16:26:23</t>
  </si>
  <si>
    <t>02.03.2020 16:26:24</t>
  </si>
  <si>
    <t>02.03.2020 16:26:26</t>
  </si>
  <si>
    <t>02.03.2020 16:26:27</t>
  </si>
  <si>
    <t>02.03.2020 16:26:29</t>
  </si>
  <si>
    <t>02.03.2020 16:26:30</t>
  </si>
  <si>
    <t>02.03.2020 16:26:32</t>
  </si>
  <si>
    <t>02.03.2020 16:26:33</t>
  </si>
  <si>
    <t>02.03.2020 16:26:35</t>
  </si>
  <si>
    <t>02.03.2020 16:26:36</t>
  </si>
  <si>
    <t>02.03.2020 16:26:42</t>
  </si>
  <si>
    <t>02.03.2020 16:26:44</t>
  </si>
  <si>
    <t>02.03.2020 16:26:45</t>
  </si>
  <si>
    <t>02.03.2020 16:27:05</t>
  </si>
  <si>
    <t>02.03.2020 16:27:06</t>
  </si>
  <si>
    <t>02.03.2020 16:27:08</t>
  </si>
  <si>
    <t>02.03.2020 16:27:09</t>
  </si>
  <si>
    <t>02.03.2020 16:27:11</t>
  </si>
  <si>
    <t>02.03.2020 16:27:12</t>
  </si>
  <si>
    <t>02.03.2020 16:27:14</t>
  </si>
  <si>
    <t>02.03.2020 16:27:17</t>
  </si>
  <si>
    <t>02.03.2020 16:27:18</t>
  </si>
  <si>
    <t>02.03.2020 16:27:20</t>
  </si>
  <si>
    <t>02.03.2020 16:27:21</t>
  </si>
  <si>
    <t>02.03.2020 16:27:23</t>
  </si>
  <si>
    <t>02.03.2020 16:27:24</t>
  </si>
  <si>
    <t>02.03.2020 16:27:26</t>
  </si>
  <si>
    <t>02.03.2020 16:28:24</t>
  </si>
  <si>
    <t>02.03.2020 16:28:26</t>
  </si>
  <si>
    <t>02.03.2020 16:28:27</t>
  </si>
  <si>
    <t>02.03.2020 16:28:29</t>
  </si>
  <si>
    <t>02.03.2020 16:28:30</t>
  </si>
  <si>
    <t>02.03.2020 16:28:32</t>
  </si>
  <si>
    <t>02.03.2020 16:28:33</t>
  </si>
  <si>
    <t>02.03.2020 16:28:35</t>
  </si>
  <si>
    <t>02.03.2020 16:29:11</t>
  </si>
  <si>
    <t>02.03.2020 16:29:12</t>
  </si>
  <si>
    <t>02.03.2020 16:29:15</t>
  </si>
  <si>
    <t>02.03.2020 16:29:17</t>
  </si>
  <si>
    <t>02.03.2020 16:29:18</t>
  </si>
  <si>
    <t>02.03.2020 16:29:20</t>
  </si>
  <si>
    <t>02.03.2020 16:30:08</t>
  </si>
  <si>
    <t>02.03.2020 16:30:09</t>
  </si>
  <si>
    <t>02.03.2020 16:30:11</t>
  </si>
  <si>
    <t>02.03.2020 16:30:12</t>
  </si>
  <si>
    <t>02.03.2020 16:30:14</t>
  </si>
  <si>
    <t>02.03.2020 16:30:15</t>
  </si>
  <si>
    <t>02.03.2020 16:30:17</t>
  </si>
  <si>
    <t>02.03.2020 16:30:18</t>
  </si>
  <si>
    <t>02.03.2020 16:34:36</t>
  </si>
  <si>
    <t>02.03.2020 16:34:53</t>
  </si>
  <si>
    <t>02.03.2020 16:34:54</t>
  </si>
  <si>
    <t>02.03.2020 16:34:57</t>
  </si>
  <si>
    <t>02.03.2020 16:34:59</t>
  </si>
  <si>
    <t>02.03.2020 16:35:00</t>
  </si>
  <si>
    <t>02.03.2020 16:35:02</t>
  </si>
  <si>
    <t>02.03.2020 16:35:03</t>
  </si>
  <si>
    <t>02.03.2020 16:35:05</t>
  </si>
  <si>
    <t>02.03.2020 16:35:44</t>
  </si>
  <si>
    <t>02.03.2020 16:35:45</t>
  </si>
  <si>
    <t>02.03.2020 16:35:47</t>
  </si>
  <si>
    <t>02.03.2020 16:35:48</t>
  </si>
  <si>
    <t>02.03.2020 16:35:50</t>
  </si>
  <si>
    <t>02.03.2020 16:36:14</t>
  </si>
  <si>
    <t>02.03.2020 16:36:15</t>
  </si>
  <si>
    <t>02.03.2020 16:36:17</t>
  </si>
  <si>
    <t>02.03.2020 16:36:18</t>
  </si>
  <si>
    <t>02.03.2020 16:36:38</t>
  </si>
  <si>
    <t>02.03.2020 16:36:39</t>
  </si>
  <si>
    <t>02.03.2020 16:37:27</t>
  </si>
  <si>
    <t>02.03.2020 16:37:29</t>
  </si>
  <si>
    <t>02.03.2020 16:37:30</t>
  </si>
  <si>
    <t>02.03.2020 16:37:32</t>
  </si>
  <si>
    <t>02.03.2020 16:37:33</t>
  </si>
  <si>
    <t>02.03.2020 16:37:35</t>
  </si>
  <si>
    <t>02.03.2020 16:37:36</t>
  </si>
  <si>
    <t>02.03.2020 16:37:38</t>
  </si>
  <si>
    <t>02.03.2020 16:37:39</t>
  </si>
  <si>
    <t>02.03.2020 16:40:51</t>
  </si>
  <si>
    <t>02.03.2020 16:40:53</t>
  </si>
  <si>
    <t>02.03.2020 16:40:54</t>
  </si>
  <si>
    <t>02.03.2020 16:40:56</t>
  </si>
  <si>
    <t>02.03.2020 16:40:57</t>
  </si>
  <si>
    <t>02.03.2020 16:40:59</t>
  </si>
  <si>
    <t>02.03.2020 16:41:00</t>
  </si>
  <si>
    <t>02.03.2020 16:41:08</t>
  </si>
  <si>
    <t>02.03.2020 16:41:11</t>
  </si>
  <si>
    <t>02.03.2020 16:41:12</t>
  </si>
  <si>
    <t>02.03.2020 16:41:15</t>
  </si>
  <si>
    <t>02.03.2020 16:41:17</t>
  </si>
  <si>
    <t>02.03.2020 16:41:18</t>
  </si>
  <si>
    <t>02.03.2020 16:41:50</t>
  </si>
  <si>
    <t>02.03.2020 16:41:51</t>
  </si>
  <si>
    <t>02.03.2020 16:41:54</t>
  </si>
  <si>
    <t>02.03.2020 16:41:56</t>
  </si>
  <si>
    <t>02.03.2020 16:41:57</t>
  </si>
  <si>
    <t>02.03.2020 16:41:59</t>
  </si>
  <si>
    <t>02.03.2020 16:42:00</t>
  </si>
  <si>
    <t>02.03.2020 16:42:02</t>
  </si>
  <si>
    <t>02.03.2020 16:42:14</t>
  </si>
  <si>
    <t>02.03.2020 16:42:15</t>
  </si>
  <si>
    <t>02.03.2020 16:42:17</t>
  </si>
  <si>
    <t>02.03.2020 16:42:20</t>
  </si>
  <si>
    <t>02.03.2020 16:42:21</t>
  </si>
  <si>
    <t>02.03.2020 16:42:23</t>
  </si>
  <si>
    <t>02.03.2020 16:42:24</t>
  </si>
  <si>
    <t>02.03.2020 16:42:26</t>
  </si>
  <si>
    <t>02.03.2020 16:42:27</t>
  </si>
  <si>
    <t>02.03.2020 16:42:32</t>
  </si>
  <si>
    <t>02.03.2020 16:42:35</t>
  </si>
  <si>
    <t>02.03.2020 16:42:36</t>
  </si>
  <si>
    <t>02.03.2020 16:42:38</t>
  </si>
  <si>
    <t>02.03.2020 16:42:39</t>
  </si>
  <si>
    <t>02.03.2020 16:42:41</t>
  </si>
  <si>
    <t>02.03.2020 16:43:54</t>
  </si>
  <si>
    <t>02.03.2020 16:43:56</t>
  </si>
  <si>
    <t>02.03.2020 16:43:57</t>
  </si>
  <si>
    <t>02.03.2020 16:43:59</t>
  </si>
  <si>
    <t>02.03.2020 16:44:00</t>
  </si>
  <si>
    <t>02.03.2020 16:44:02</t>
  </si>
  <si>
    <t>02.03.2020 16:44:03</t>
  </si>
  <si>
    <t>02.03.2020 16:44:48</t>
  </si>
  <si>
    <t>02.03.2020 16:44:50</t>
  </si>
  <si>
    <t>02.03.2020 16:44:51</t>
  </si>
  <si>
    <t>02.03.2020 16:44:53</t>
  </si>
  <si>
    <t>02.03.2020 16:44:54</t>
  </si>
  <si>
    <t>02.03.2020 16:44:56</t>
  </si>
  <si>
    <t>02.03.2020 16:44:57</t>
  </si>
  <si>
    <t>02.03.2020 16:46:32</t>
  </si>
  <si>
    <t>02.03.2020 16:48:54</t>
  </si>
  <si>
    <t>02.03.2020 16:48:56</t>
  </si>
  <si>
    <t>02.03.2020 16:48:57</t>
  </si>
  <si>
    <t>02.03.2020 16:48:59</t>
  </si>
  <si>
    <t>02.03.2020 16:49:00</t>
  </si>
  <si>
    <t>02.03.2020 16:49:02</t>
  </si>
  <si>
    <t>02.03.2020 16:49:03</t>
  </si>
  <si>
    <t>02.03.2020 16:49:05</t>
  </si>
  <si>
    <t>02.03.2020 16:49:06</t>
  </si>
  <si>
    <t>02.03.2020 16:49:08</t>
  </si>
  <si>
    <t>02.03.2020 16:49:09</t>
  </si>
  <si>
    <t>02.03.2020 16:49:11</t>
  </si>
  <si>
    <t>02.03.2020 16:49:12</t>
  </si>
  <si>
    <t>02.03.2020 16:49:14</t>
  </si>
  <si>
    <t>02.03.2020 16:49:15</t>
  </si>
  <si>
    <t>02.03.2020 16:49:17</t>
  </si>
  <si>
    <t>02.03.2020 16:49:20</t>
  </si>
  <si>
    <t>02.03.2020 16:49:21</t>
  </si>
  <si>
    <t>02.03.2020 16:49:22</t>
  </si>
  <si>
    <t>02.03.2020 16:49:24</t>
  </si>
  <si>
    <t>02.03.2020 16:49:25</t>
  </si>
  <si>
    <t>02.03.2020 16:49:28</t>
  </si>
  <si>
    <t>02.03.2020 16:51:15</t>
  </si>
  <si>
    <t>02.03.2020 16:51:18</t>
  </si>
  <si>
    <t>02.03.2020 16:51:19</t>
  </si>
  <si>
    <t>02.03.2020 16:51:21</t>
  </si>
  <si>
    <t>02.03.2020 16:51:22</t>
  </si>
  <si>
    <t>02.03.2020 16:51:24</t>
  </si>
  <si>
    <t>02.03.2020 16:52:04</t>
  </si>
  <si>
    <t>02.03.2020 16:52:06</t>
  </si>
  <si>
    <t>02.03.2020 16:52:07</t>
  </si>
  <si>
    <t>02.03.2020 16:52:09</t>
  </si>
  <si>
    <t>02.03.2020 16:52:10</t>
  </si>
  <si>
    <t>02.03.2020 16:52:12</t>
  </si>
  <si>
    <t>02.03.2020 16:52:13</t>
  </si>
  <si>
    <t>02.03.2020 16:52:16</t>
  </si>
  <si>
    <t>02.03.2020 16:52:18</t>
  </si>
  <si>
    <t>02.03.2020 16:52:19</t>
  </si>
  <si>
    <t>02.03.2020 16:52:21</t>
  </si>
  <si>
    <t>02.03.2020 16:52:22</t>
  </si>
  <si>
    <t>02.03.2020 16:52:24</t>
  </si>
  <si>
    <t>02.03.2020 16:52:25</t>
  </si>
  <si>
    <t>02.03.2020 16:52:27</t>
  </si>
  <si>
    <t>02.03.2020 16:53:09</t>
  </si>
  <si>
    <t>02.03.2020 16:53:10</t>
  </si>
  <si>
    <t>02.03.2020 16:53:12</t>
  </si>
  <si>
    <t>02.03.2020 16:53:13</t>
  </si>
  <si>
    <t>02.03.2020 16:53:15</t>
  </si>
  <si>
    <t>02.03.2020 16:53:16</t>
  </si>
  <si>
    <t>02.03.2020 16:54:36</t>
  </si>
  <si>
    <t>02.03.2020 16:54:37</t>
  </si>
  <si>
    <t>02.03.2020 16:54:39</t>
  </si>
  <si>
    <t>02.03.2020 16:54:40</t>
  </si>
  <si>
    <t>02.03.2020 16:54:42</t>
  </si>
  <si>
    <t>02.03.2020 16:54:43</t>
  </si>
  <si>
    <t>02.03.2020 16:54:45</t>
  </si>
  <si>
    <t>02.03.2020 16:59:45</t>
  </si>
  <si>
    <t>02.03.2020 17:00:46</t>
  </si>
  <si>
    <t>02.03.2020 17:00:49</t>
  </si>
  <si>
    <t>02.03.2020 17:00:51</t>
  </si>
  <si>
    <t>02.03.2020 17:00:52</t>
  </si>
  <si>
    <t>02.03.2020 17:00:54</t>
  </si>
  <si>
    <t>02.03.2020 17:00:55</t>
  </si>
  <si>
    <t>02.03.2020 17:00:58</t>
  </si>
  <si>
    <t>02.03.2020 17:01:00</t>
  </si>
  <si>
    <t>02.03.2020 17:01:01</t>
  </si>
  <si>
    <t>02.03.2020 17:01:03</t>
  </si>
  <si>
    <t>02.03.2020 17:01:04</t>
  </si>
  <si>
    <t>02.03.2020 17:03:37</t>
  </si>
  <si>
    <t>02.03.2020 17:03:39</t>
  </si>
  <si>
    <t>02.03.2020 17:03:40</t>
  </si>
  <si>
    <t>02.03.2020 17:03:42</t>
  </si>
  <si>
    <t>02.03.2020 17:03:43</t>
  </si>
  <si>
    <t>02.03.2020 17:03:45</t>
  </si>
  <si>
    <t>02.03.2020 17:03:51</t>
  </si>
  <si>
    <t>02.03.2020 17:03:52</t>
  </si>
  <si>
    <t>02.03.2020 17:03:54</t>
  </si>
  <si>
    <t>02.03.2020 17:03:55</t>
  </si>
  <si>
    <t>02.03.2020 17:03:57</t>
  </si>
  <si>
    <t>02.03.2020 17:05:12</t>
  </si>
  <si>
    <t>02.03.2020 17:05:13</t>
  </si>
  <si>
    <t>02.03.2020 17:05:15</t>
  </si>
  <si>
    <t>02.03.2020 17:05:16</t>
  </si>
  <si>
    <t>02.03.2020 17:05:18</t>
  </si>
  <si>
    <t>02.03.2020 17:05:19</t>
  </si>
  <si>
    <t>02.03.2020 17:07:00</t>
  </si>
  <si>
    <t>02.03.2020 17:07:01</t>
  </si>
  <si>
    <t>02.03.2020 17:07:03</t>
  </si>
  <si>
    <t>02.03.2020 17:07:04</t>
  </si>
  <si>
    <t>02.03.2020 17:07:06</t>
  </si>
  <si>
    <t>02.03.2020 17:07:07</t>
  </si>
  <si>
    <t>02.03.2020 17:07:09</t>
  </si>
  <si>
    <t>02.03.2020 17:07:10</t>
  </si>
  <si>
    <t>02.03.2020 17:07:12</t>
  </si>
  <si>
    <t>02.03.2020 17:07:58</t>
  </si>
  <si>
    <t>02.03.2020 17:08:00</t>
  </si>
  <si>
    <t>02.03.2020 17:08:01</t>
  </si>
  <si>
    <t>02.03.2020 17:08:03</t>
  </si>
  <si>
    <t>02.03.2020 17:08:04</t>
  </si>
  <si>
    <t>02.03.2020 17:08:07</t>
  </si>
  <si>
    <t>02.03.2020 17:09:09</t>
  </si>
  <si>
    <t>02.03.2020 17:09:12</t>
  </si>
  <si>
    <t>02.03.2020 17:09:39</t>
  </si>
  <si>
    <t>02.03.2020 17:09:46</t>
  </si>
  <si>
    <t>02.03.2020 17:09:48</t>
  </si>
  <si>
    <t>02.03.2020 17:09:55</t>
  </si>
  <si>
    <t>02.03.2020 17:10:10</t>
  </si>
  <si>
    <t>02.03.2020 17:10:12</t>
  </si>
  <si>
    <t>02.03.2020 17:10:13</t>
  </si>
  <si>
    <t>02.03.2020 17:10:15</t>
  </si>
  <si>
    <t>02.03.2020 17:10:16</t>
  </si>
  <si>
    <t>02.03.2020 17:10:18</t>
  </si>
  <si>
    <t>02.03.2020 17:10:19</t>
  </si>
  <si>
    <t>02.03.2020 17:10:21</t>
  </si>
  <si>
    <t>02.03.2020 17:10:22</t>
  </si>
  <si>
    <t>02.03.2020 17:10:24</t>
  </si>
  <si>
    <t>02.03.2020 17:10:25</t>
  </si>
  <si>
    <t>02.03.2020 17:10:36</t>
  </si>
  <si>
    <t>02.03.2020 17:10:37</t>
  </si>
  <si>
    <t>02.03.2020 17:10:39</t>
  </si>
  <si>
    <t>02.03.2020 17:10:40</t>
  </si>
  <si>
    <t>02.03.2020 17:10:42</t>
  </si>
  <si>
    <t>02.03.2020 17:10:43</t>
  </si>
  <si>
    <t>02.03.2020 17:10:45</t>
  </si>
  <si>
    <t>02.03.2020 17:10:46</t>
  </si>
  <si>
    <t>02.03.2020 17:10:48</t>
  </si>
  <si>
    <t>02.03.2020 17:11:24</t>
  </si>
  <si>
    <t>02.03.2020 17:11:25</t>
  </si>
  <si>
    <t>02.03.2020 17:11:26</t>
  </si>
  <si>
    <t>02.03.2020 17:11:28</t>
  </si>
  <si>
    <t>02.03.2020 17:11:29</t>
  </si>
  <si>
    <t>02.03.2020 17:11:35</t>
  </si>
  <si>
    <t>02.03.2020 17:12:52</t>
  </si>
  <si>
    <t>02.03.2020 17:12:53</t>
  </si>
  <si>
    <t>02.03.2020 17:12:55</t>
  </si>
  <si>
    <t>02.03.2020 17:12:56</t>
  </si>
  <si>
    <t>02.03.2020 17:12:59</t>
  </si>
  <si>
    <t>02.03.2020 17:13:01</t>
  </si>
  <si>
    <t>02.03.2020 17:14:04</t>
  </si>
  <si>
    <t>02.03.2020 17:14:05</t>
  </si>
  <si>
    <t>02.03.2020 17:14:07</t>
  </si>
  <si>
    <t>02.03.2020 17:14:08</t>
  </si>
  <si>
    <t>02.03.2020 17:14:16</t>
  </si>
  <si>
    <t>02.03.2020 17:14:17</t>
  </si>
  <si>
    <t>02.03.2020 17:14:19</t>
  </si>
  <si>
    <t>02.03.2020 17:14:20</t>
  </si>
  <si>
    <t>02.03.2020 17:14:22</t>
  </si>
  <si>
    <t>02.03.2020 17:14:23</t>
  </si>
  <si>
    <t>02.03.2020 17:15:40</t>
  </si>
  <si>
    <t>02.03.2020 17:15:41</t>
  </si>
  <si>
    <t>02.03.2020 17:15:43</t>
  </si>
  <si>
    <t>02.03.2020 17:15:44</t>
  </si>
  <si>
    <t>02.03.2020 17:15:46</t>
  </si>
  <si>
    <t>02.03.2020 17:16:47</t>
  </si>
  <si>
    <t>02.03.2020 17:16:49</t>
  </si>
  <si>
    <t>02.03.2020 17:16:50</t>
  </si>
  <si>
    <t>02.03.2020 17:16:52</t>
  </si>
  <si>
    <t>02.03.2020 17:16:53</t>
  </si>
  <si>
    <t>02.03.2020 17:16:55</t>
  </si>
  <si>
    <t>02.03.2020 17:16:56</t>
  </si>
  <si>
    <t>02.03.2020 17:16:58</t>
  </si>
  <si>
    <t>02.03.2020 17:16:59</t>
  </si>
  <si>
    <t>02.03.2020 17:17:10</t>
  </si>
  <si>
    <t>02.03.2020 17:17:11</t>
  </si>
  <si>
    <t>02.03.2020 17:18:19</t>
  </si>
  <si>
    <t>02.03.2020 17:18:20</t>
  </si>
  <si>
    <t>02.03.2020 17:18:22</t>
  </si>
  <si>
    <t>02.03.2020 17:18:23</t>
  </si>
  <si>
    <t>02.03.2020 17:18:25</t>
  </si>
  <si>
    <t>02.03.2020 17:18:26</t>
  </si>
  <si>
    <t>02.03.2020 17:18:28</t>
  </si>
  <si>
    <t>02.03.2020 17:18:29</t>
  </si>
  <si>
    <t>02.03.2020 17:18:31</t>
  </si>
  <si>
    <t>02.03.2020 17:23:34</t>
  </si>
  <si>
    <t>02.03.2020 17:23:44</t>
  </si>
  <si>
    <t>02.03.2020 17:23:46</t>
  </si>
  <si>
    <t>02.03.2020 17:23:47</t>
  </si>
  <si>
    <t>02.03.2020 17:23:49</t>
  </si>
  <si>
    <t>02.03.2020 17:23:50</t>
  </si>
  <si>
    <t>02.03.2020 17:23:52</t>
  </si>
  <si>
    <t>02.03.2020 17:25:01</t>
  </si>
  <si>
    <t>02.03.2020 17:25:02</t>
  </si>
  <si>
    <t>02.03.2020 17:25:04</t>
  </si>
  <si>
    <t>02.03.2020 17:25:05</t>
  </si>
  <si>
    <t>02.03.2020 17:25:08</t>
  </si>
  <si>
    <t>02.03.2020 17:25:17</t>
  </si>
  <si>
    <t>02.03.2020 17:25:19</t>
  </si>
  <si>
    <t>02.03.2020 17:25:20</t>
  </si>
  <si>
    <t>02.03.2020 17:26:50</t>
  </si>
  <si>
    <t>02.03.2020 17:26:52</t>
  </si>
  <si>
    <t>02.03.2020 17:26:53</t>
  </si>
  <si>
    <t>02.03.2020 17:26:55</t>
  </si>
  <si>
    <t>02.03.2020 17:26:56</t>
  </si>
  <si>
    <t>02.03.2020 17:26:58</t>
  </si>
  <si>
    <t>02.03.2020 17:26:59</t>
  </si>
  <si>
    <t>02.03.2020 17:27:01</t>
  </si>
  <si>
    <t>02.03.2020 17:27:43</t>
  </si>
  <si>
    <t>02.03.2020 17:27:44</t>
  </si>
  <si>
    <t>02.03.2020 17:27:46</t>
  </si>
  <si>
    <t>02.03.2020 17:27:47</t>
  </si>
  <si>
    <t>02.03.2020 17:27:49</t>
  </si>
  <si>
    <t>02.03.2020 17:27:53</t>
  </si>
  <si>
    <t>02.03.2020 17:28:04</t>
  </si>
  <si>
    <t>02.03.2020 17:28:08</t>
  </si>
  <si>
    <t>02.03.2020 17:28:10</t>
  </si>
  <si>
    <t>02.03.2020 17:28:11</t>
  </si>
  <si>
    <t>02.03.2020 17:29:02</t>
  </si>
  <si>
    <t>02.03.2020 17:29:04</t>
  </si>
  <si>
    <t>02.03.2020 17:29:14</t>
  </si>
  <si>
    <t>02.03.2020 17:29:16</t>
  </si>
  <si>
    <t>02.03.2020 17:29:17</t>
  </si>
  <si>
    <t>02.03.2020 17:29:19</t>
  </si>
  <si>
    <t>02.03.2020 17:29:20</t>
  </si>
  <si>
    <t>02.03.2020 17:29:22</t>
  </si>
  <si>
    <t>02.03.2020 17:29:23</t>
  </si>
  <si>
    <t>02.03.2020 17:30:02</t>
  </si>
  <si>
    <t>02.03.2020 17:30:04</t>
  </si>
  <si>
    <t>02.03.2020 17:30:05</t>
  </si>
  <si>
    <t>02.03.2020 17:30:07</t>
  </si>
  <si>
    <t>02.03.2020 17:30:08</t>
  </si>
  <si>
    <t>02.03.2020 17:30:10</t>
  </si>
  <si>
    <t>02.03.2020 17:31:04</t>
  </si>
  <si>
    <t>02.03.2020 17:31:07</t>
  </si>
  <si>
    <t>02.03.2020 17:31:08</t>
  </si>
  <si>
    <t>02.03.2020 17:31:10</t>
  </si>
  <si>
    <t>02.03.2020 17:31:11</t>
  </si>
  <si>
    <t>02.03.2020 17:31:13</t>
  </si>
  <si>
    <t>02.03.2020 17:31:14</t>
  </si>
  <si>
    <t>02.03.2020 17:31:35</t>
  </si>
  <si>
    <t>02.03.2020 17:31:38</t>
  </si>
  <si>
    <t>02.03.2020 17:34:28</t>
  </si>
  <si>
    <t>02.03.2020 17:34:29</t>
  </si>
  <si>
    <t>02.03.2020 17:34:31</t>
  </si>
  <si>
    <t>02.03.2020 17:34:32</t>
  </si>
  <si>
    <t>02.03.2020 17:34:34</t>
  </si>
  <si>
    <t>02.03.2020 17:34:35</t>
  </si>
  <si>
    <t>02.03.2020 17:34:37</t>
  </si>
  <si>
    <t>02.03.2020 17:37:26</t>
  </si>
  <si>
    <t>02.03.2020 17:37:28</t>
  </si>
  <si>
    <t>02.03.2020 17:37:29</t>
  </si>
  <si>
    <t>02.03.2020 17:37:31</t>
  </si>
  <si>
    <t>02.03.2020 17:37:32</t>
  </si>
  <si>
    <t>02.03.2020 17:37:34</t>
  </si>
  <si>
    <t>02.03.2020 17:37:35</t>
  </si>
  <si>
    <t>02.03.2020 17:37:37</t>
  </si>
  <si>
    <t>02.03.2020 17:38:02</t>
  </si>
  <si>
    <t>02.03.2020 17:38:04</t>
  </si>
  <si>
    <t>02.03.2020 17:38:05</t>
  </si>
  <si>
    <t>02.03.2020 17:38:07</t>
  </si>
  <si>
    <t>02.03.2020 17:38:08</t>
  </si>
  <si>
    <t>02.03.2020 17:38:10</t>
  </si>
  <si>
    <t>02.03.2020 17:38:41</t>
  </si>
  <si>
    <t>02.03.2020 17:38:43</t>
  </si>
  <si>
    <t>02.03.2020 17:38:44</t>
  </si>
  <si>
    <t>02.03.2020 17:38:46</t>
  </si>
  <si>
    <t>02.03.2020 17:38:47</t>
  </si>
  <si>
    <t>02.03.2020 17:38:49</t>
  </si>
  <si>
    <t>02.03.2020 17:38:50</t>
  </si>
  <si>
    <t>02.03.2020 17:38:52</t>
  </si>
  <si>
    <t>02.03.2020 17:38:58</t>
  </si>
  <si>
    <t>02.03.2020 17:38:59</t>
  </si>
  <si>
    <t>02.03.2020 17:39:01</t>
  </si>
  <si>
    <t>02.03.2020 17:41:11</t>
  </si>
  <si>
    <t>02.03.2020 17:41:14</t>
  </si>
  <si>
    <t>02.03.2020 17:41:17</t>
  </si>
  <si>
    <t>02.03.2020 17:41:19</t>
  </si>
  <si>
    <t>02.03.2020 17:41:29</t>
  </si>
  <si>
    <t>02.03.2020 17:41:31</t>
  </si>
  <si>
    <t>02.03.2020 17:41:32</t>
  </si>
  <si>
    <t>02.03.2020 17:46:49</t>
  </si>
  <si>
    <t>02.03.2020 17:46:50</t>
  </si>
  <si>
    <t>02.03.2020 17:46:52</t>
  </si>
  <si>
    <t>02.03.2020 17:46:55</t>
  </si>
  <si>
    <t>02.03.2020 17:46:56</t>
  </si>
  <si>
    <t>02.03.2020 17:47:43</t>
  </si>
  <si>
    <t>02.03.2020 17:47:46</t>
  </si>
  <si>
    <t>02.03.2020 17:47:49</t>
  </si>
  <si>
    <t>02.03.2020 17:47:50</t>
  </si>
  <si>
    <t>02.03.2020 17:47:52</t>
  </si>
  <si>
    <t>02.03.2020 17:47:53</t>
  </si>
  <si>
    <t>02.03.2020 17:47:55</t>
  </si>
  <si>
    <t>02.03.2020 17:47:56</t>
  </si>
  <si>
    <t>02.03.2020 17:47:58</t>
  </si>
  <si>
    <t>02.03.2020 17:50:20</t>
  </si>
  <si>
    <t>02.03.2020 17:50:25</t>
  </si>
  <si>
    <t>02.03.2020 17:50:26</t>
  </si>
  <si>
    <t>02.03.2020 17:50:28</t>
  </si>
  <si>
    <t>02.03.2020 17:50:31</t>
  </si>
  <si>
    <t>02.03.2020 17:50:32</t>
  </si>
  <si>
    <t>02.03.2020 17:50:34</t>
  </si>
  <si>
    <t>02.03.2020 17:50:46</t>
  </si>
  <si>
    <t>02.03.2020 17:50:49</t>
  </si>
  <si>
    <t>02.03.2020 17:50:50</t>
  </si>
  <si>
    <t>02.03.2020 17:50:52</t>
  </si>
  <si>
    <t>02.03.2020 17:51:58</t>
  </si>
  <si>
    <t>02.03.2020 17:51:59</t>
  </si>
  <si>
    <t>02.03.2020 17:52:01</t>
  </si>
  <si>
    <t>02.03.2020 17:52:04</t>
  </si>
  <si>
    <t>02.03.2020 17:52:05</t>
  </si>
  <si>
    <t>02.03.2020 17:52:07</t>
  </si>
  <si>
    <t>02.03.2020 17:52:08</t>
  </si>
  <si>
    <t>02.03.2020 17:52:29</t>
  </si>
  <si>
    <t>02.03.2020 17:52:31</t>
  </si>
  <si>
    <t>02.03.2020 17:52:32</t>
  </si>
  <si>
    <t>02.03.2020 17:52:34</t>
  </si>
  <si>
    <t>02.03.2020 17:52:35</t>
  </si>
  <si>
    <t>02.03.2020 17:54:59</t>
  </si>
  <si>
    <t>02.03.2020 17:55:01</t>
  </si>
  <si>
    <t>02.03.2020 17:55:02</t>
  </si>
  <si>
    <t>02.03.2020 17:55:04</t>
  </si>
  <si>
    <t>02.03.2020 17:55:05</t>
  </si>
  <si>
    <t>02.03.2020 17:55:07</t>
  </si>
  <si>
    <t>02.03.2020 17:55:08</t>
  </si>
  <si>
    <t>02.03.2020 17:59:11</t>
  </si>
  <si>
    <t>02.03.2020 17:59:13</t>
  </si>
  <si>
    <t>02.03.2020 17:59:14</t>
  </si>
  <si>
    <t>02.03.2020 17:59:17</t>
  </si>
  <si>
    <t>02.03.2020 18:01:17</t>
  </si>
  <si>
    <t>02.03.2020 18:01:19</t>
  </si>
  <si>
    <t>02.03.2020 18:01:20</t>
  </si>
  <si>
    <t>02.03.2020 18:01:22</t>
  </si>
  <si>
    <t>02.03.2020 18:01:23</t>
  </si>
  <si>
    <t>02.03.2020 18:01:25</t>
  </si>
  <si>
    <t>02.03.2020 18:01:26</t>
  </si>
  <si>
    <t>02.03.2020 18:02:29</t>
  </si>
  <si>
    <t>02.03.2020 18:02:31</t>
  </si>
  <si>
    <t>02.03.2020 18:02:32</t>
  </si>
  <si>
    <t>02.03.2020 18:02:34</t>
  </si>
  <si>
    <t>02.03.2020 18:02:37</t>
  </si>
  <si>
    <t>02.03.2020 18:02:38</t>
  </si>
  <si>
    <t>02.03.2020 18:02:47</t>
  </si>
  <si>
    <t>02.03.2020 18:02:48</t>
  </si>
  <si>
    <t>02.03.2020 18:02:50</t>
  </si>
  <si>
    <t>02.03.2020 18:02:51</t>
  </si>
  <si>
    <t>02.03.2020 18:02:53</t>
  </si>
  <si>
    <t>02.03.2020 18:02:54</t>
  </si>
  <si>
    <t>02.03.2020 18:02:56</t>
  </si>
  <si>
    <t>02.03.2020 18:02:57</t>
  </si>
  <si>
    <t>02.03.2020 18:02:59</t>
  </si>
  <si>
    <t>02.03.2020 18:03:02</t>
  </si>
  <si>
    <t>02.03.2020 18:03:03</t>
  </si>
  <si>
    <t>02.03.2020 18:05:30</t>
  </si>
  <si>
    <t>02.03.2020 18:05:32</t>
  </si>
  <si>
    <t>02.03.2020 18:05:33</t>
  </si>
  <si>
    <t>02.03.2020 18:05:35</t>
  </si>
  <si>
    <t>02.03.2020 18:05:36</t>
  </si>
  <si>
    <t>02.03.2020 18:05:38</t>
  </si>
  <si>
    <t>02.03.2020 18:07:24</t>
  </si>
  <si>
    <t>02.03.2020 18:07:27</t>
  </si>
  <si>
    <t>02.03.2020 18:07:29</t>
  </si>
  <si>
    <t>02.03.2020 18:07:30</t>
  </si>
  <si>
    <t>02.03.2020 18:07:54</t>
  </si>
  <si>
    <t>02.03.2020 18:07:56</t>
  </si>
  <si>
    <t>02.03.2020 18:07:57</t>
  </si>
  <si>
    <t>02.03.2020 18:07:59</t>
  </si>
  <si>
    <t>02.03.2020 18:10:29</t>
  </si>
  <si>
    <t>02.03.2020 18:10:30</t>
  </si>
  <si>
    <t>02.03.2020 18:10:32</t>
  </si>
  <si>
    <t>02.03.2020 18:10:33</t>
  </si>
  <si>
    <t>02.03.2020 18:10:35</t>
  </si>
  <si>
    <t>02.03.2020 18:10:38</t>
  </si>
  <si>
    <t>02.03.2020 18:11:09</t>
  </si>
  <si>
    <t>02.03.2020 18:11:11</t>
  </si>
  <si>
    <t>02.03.2020 18:11:12</t>
  </si>
  <si>
    <t>02.03.2020 18:11:14</t>
  </si>
  <si>
    <t>02.03.2020 18:11:15</t>
  </si>
  <si>
    <t>02.03.2020 18:11:17</t>
  </si>
  <si>
    <t>02.03.2020 18:11:18</t>
  </si>
  <si>
    <t>02.03.2020 18:11:20</t>
  </si>
  <si>
    <t>02.03.2020 18:11:21</t>
  </si>
  <si>
    <t>02.03.2020 18:11:26</t>
  </si>
  <si>
    <t>02.03.2020 18:11:27</t>
  </si>
  <si>
    <t>02.03.2020 18:11:29</t>
  </si>
  <si>
    <t>02.03.2020 18:12:30</t>
  </si>
  <si>
    <t>02.03.2020 18:12:32</t>
  </si>
  <si>
    <t>02.03.2020 18:12:36</t>
  </si>
  <si>
    <t>02.03.2020 18:12:39</t>
  </si>
  <si>
    <t>02.03.2020 18:12:41</t>
  </si>
  <si>
    <t>02.03.2020 18:12:42</t>
  </si>
  <si>
    <t>02.03.2020 18:12:44</t>
  </si>
  <si>
    <t>02.03.2020 18:13:06</t>
  </si>
  <si>
    <t>02.03.2020 18:13:08</t>
  </si>
  <si>
    <t>02.03.2020 18:13:11</t>
  </si>
  <si>
    <t>02.03.2020 18:13:12</t>
  </si>
  <si>
    <t>02.03.2020 18:13:14</t>
  </si>
  <si>
    <t>02.03.2020 18:13:15</t>
  </si>
  <si>
    <t>02.03.2020 18:13:17</t>
  </si>
  <si>
    <t>02.03.2020 18:13:18</t>
  </si>
  <si>
    <t>02.03.2020 18:13:21</t>
  </si>
  <si>
    <t>02.03.2020 18:14:11</t>
  </si>
  <si>
    <t>02.03.2020 18:14:59</t>
  </si>
  <si>
    <t>02.03.2020 18:15:00</t>
  </si>
  <si>
    <t>02.03.2020 18:15:02</t>
  </si>
  <si>
    <t>02.03.2020 18:15:03</t>
  </si>
  <si>
    <t>02.03.2020 18:15:05</t>
  </si>
  <si>
    <t>02.03.2020 18:15:06</t>
  </si>
  <si>
    <t>02.03.2020 18:15:08</t>
  </si>
  <si>
    <t>02.03.2020 18:17:03</t>
  </si>
  <si>
    <t>02.03.2020 18:17:05</t>
  </si>
  <si>
    <t>02.03.2020 18:17:06</t>
  </si>
  <si>
    <t>02.03.2020 18:17:08</t>
  </si>
  <si>
    <t>02.03.2020 18:17:09</t>
  </si>
  <si>
    <t>02.03.2020 18:17:11</t>
  </si>
  <si>
    <t>02.03.2020 18:17:12</t>
  </si>
  <si>
    <t>02.03.2020 18:17:14</t>
  </si>
  <si>
    <t>02.03.2020 18:18:03</t>
  </si>
  <si>
    <t>02.03.2020 18:18:05</t>
  </si>
  <si>
    <t>02.03.2020 18:18:06</t>
  </si>
  <si>
    <t>02.03.2020 18:18:08</t>
  </si>
  <si>
    <t>02.03.2020 18:18:09</t>
  </si>
  <si>
    <t>02.03.2020 18:18:11</t>
  </si>
  <si>
    <t>02.03.2020 18:18:12</t>
  </si>
  <si>
    <t>02.03.2020 18:18:38</t>
  </si>
  <si>
    <t>02.03.2020 18:18:47</t>
  </si>
  <si>
    <t>02.03.2020 18:18:48</t>
  </si>
  <si>
    <t>02.03.2020 18:18:50</t>
  </si>
  <si>
    <t>02.03.2020 18:20:59</t>
  </si>
  <si>
    <t>02.03.2020 18:21:00</t>
  </si>
  <si>
    <t>02.03.2020 18:21:02</t>
  </si>
  <si>
    <t>02.03.2020 18:21:03</t>
  </si>
  <si>
    <t>02.03.2020 18:21:05</t>
  </si>
  <si>
    <t>02.03.2020 18:21:06</t>
  </si>
  <si>
    <t>02.03.2020 18:21:08</t>
  </si>
  <si>
    <t>02.03.2020 18:22:12</t>
  </si>
  <si>
    <t>02.03.2020 18:22:14</t>
  </si>
  <si>
    <t>02.03.2020 18:22:18</t>
  </si>
  <si>
    <t>02.03.2020 18:22:20</t>
  </si>
  <si>
    <t>02.03.2020 18:23:23</t>
  </si>
  <si>
    <t>02.03.2020 18:23:24</t>
  </si>
  <si>
    <t>02.03.2020 18:23:26</t>
  </si>
  <si>
    <t>02.03.2020 18:23:30</t>
  </si>
  <si>
    <t>02.03.2020 18:23:32</t>
  </si>
  <si>
    <t>02.03.2020 18:27:06</t>
  </si>
  <si>
    <t>02.03.2020 18:27:08</t>
  </si>
  <si>
    <t>02.03.2020 18:27:09</t>
  </si>
  <si>
    <t>02.03.2020 18:27:11</t>
  </si>
  <si>
    <t>02.03.2020 18:27:15</t>
  </si>
  <si>
    <t>02.03.2020 18:30:57</t>
  </si>
  <si>
    <t>02.03.2020 18:30:59</t>
  </si>
  <si>
    <t>02.03.2020 18:31:00</t>
  </si>
  <si>
    <t>02.03.2020 18:31:05</t>
  </si>
  <si>
    <t>02.03.2020 18:31:06</t>
  </si>
  <si>
    <t>02.03.2020 18:31:08</t>
  </si>
  <si>
    <t>02.03.2020 18:31:09</t>
  </si>
  <si>
    <t>02.03.2020 18:32:02</t>
  </si>
  <si>
    <t>02.03.2020 18:32:03</t>
  </si>
  <si>
    <t>02.03.2020 18:32:05</t>
  </si>
  <si>
    <t>02.03.2020 18:32:06</t>
  </si>
  <si>
    <t>02.03.2020 18:33:03</t>
  </si>
  <si>
    <t>02.03.2020 18:33:15</t>
  </si>
  <si>
    <t>02.03.2020 18:36:45</t>
  </si>
  <si>
    <t>02.03.2020 18:36:47</t>
  </si>
  <si>
    <t>02.03.2020 18:36:48</t>
  </si>
  <si>
    <t>02.03.2020 18:36:50</t>
  </si>
  <si>
    <t>02.03.2020 18:37:09</t>
  </si>
  <si>
    <t>02.03.2020 18:37:11</t>
  </si>
  <si>
    <t>02.03.2020 18:37:12</t>
  </si>
  <si>
    <t>02.03.2020 18:37:14</t>
  </si>
  <si>
    <t>02.03.2020 18:37:15</t>
  </si>
  <si>
    <t>02.03.2020 18:37:17</t>
  </si>
  <si>
    <t>02.03.2020 18:37:20</t>
  </si>
  <si>
    <t>02.03.2020 18:38:47</t>
  </si>
  <si>
    <t>02.03.2020 18:38:48</t>
  </si>
  <si>
    <t>02.03.2020 18:38:50</t>
  </si>
  <si>
    <t>02.03.2020 18:41:35</t>
  </si>
  <si>
    <t>02.03.2020 18:42:18</t>
  </si>
  <si>
    <t>02.03.2020 18:42:20</t>
  </si>
  <si>
    <t>02.03.2020 18:42:21</t>
  </si>
  <si>
    <t>02.03.2020 18:42:23</t>
  </si>
  <si>
    <t>02.03.2020 18:42:24</t>
  </si>
  <si>
    <t>02.03.2020 18:42:26</t>
  </si>
  <si>
    <t>02.03.2020 18:42:27</t>
  </si>
  <si>
    <t>02.03.2020 18:42:48</t>
  </si>
  <si>
    <t>02.03.2020 18:42:50</t>
  </si>
  <si>
    <t>02.03.2020 18:42:51</t>
  </si>
  <si>
    <t>02.03.2020 18:42:53</t>
  </si>
  <si>
    <t>02.03.2020 18:42:54</t>
  </si>
  <si>
    <t>02.03.2020 18:42:56</t>
  </si>
  <si>
    <t>02.03.2020 18:42:59</t>
  </si>
  <si>
    <t>02.03.2020 18:43:02</t>
  </si>
  <si>
    <t>02.03.2020 18:43:06</t>
  </si>
  <si>
    <t>02.03.2020 18:43:08</t>
  </si>
  <si>
    <t>02.03.2020 18:46:05</t>
  </si>
  <si>
    <t>02.03.2020 18:46:06</t>
  </si>
  <si>
    <t>02.03.2020 18:46:08</t>
  </si>
  <si>
    <t>02.03.2020 18:46:09</t>
  </si>
  <si>
    <t>02.03.2020 18:46:11</t>
  </si>
  <si>
    <t>02.03.2020 18:46:12</t>
  </si>
  <si>
    <t>02.03.2020 18:46:14</t>
  </si>
  <si>
    <t>02.03.2020 18:46:15</t>
  </si>
  <si>
    <t>02.03.2020 18:46:20</t>
  </si>
  <si>
    <t>02.03.2020 18:46:24</t>
  </si>
  <si>
    <t>02.03.2020 18:46:26</t>
  </si>
  <si>
    <t>02.03.2020 18:46:27</t>
  </si>
  <si>
    <t>02.03.2020 18:46:29</t>
  </si>
  <si>
    <t>02.03.2020 18:47:17</t>
  </si>
  <si>
    <t>02.03.2020 18:47:18</t>
  </si>
  <si>
    <t>02.03.2020 18:47:20</t>
  </si>
  <si>
    <t>02.03.2020 18:47:23</t>
  </si>
  <si>
    <t>02.03.2020 18:47:26</t>
  </si>
  <si>
    <t>02.03.2020 18:50:09</t>
  </si>
  <si>
    <t>02.03.2020 18:50:10</t>
  </si>
  <si>
    <t>02.03.2020 18:50:12</t>
  </si>
  <si>
    <t>02.03.2020 18:50:13</t>
  </si>
  <si>
    <t>02.03.2020 18:50:15</t>
  </si>
  <si>
    <t>02.03.2020 18:50:18</t>
  </si>
  <si>
    <t>02.03.2020 18:50:19</t>
  </si>
  <si>
    <t>02.03.2020 18:50:21</t>
  </si>
  <si>
    <t>02.03.2020 18:50:22</t>
  </si>
  <si>
    <t>02.03.2020 18:53:30</t>
  </si>
  <si>
    <t>02.03.2020 18:53:33</t>
  </si>
  <si>
    <t>02.03.2020 18:54:24</t>
  </si>
  <si>
    <t>02.03.2020 18:54:25</t>
  </si>
  <si>
    <t>02.03.2020 18:54:27</t>
  </si>
  <si>
    <t>02.03.2020 18:56:39</t>
  </si>
  <si>
    <t>02.03.2020 18:56:40</t>
  </si>
  <si>
    <t>02.03.2020 18:56:42</t>
  </si>
  <si>
    <t>02.03.2020 18:56:43</t>
  </si>
  <si>
    <t>02.03.2020 18:56:45</t>
  </si>
  <si>
    <t>02.03.2020 18:57:07</t>
  </si>
  <si>
    <t>02.03.2020 18:57:09</t>
  </si>
  <si>
    <t>02.03.2020 18:57:10</t>
  </si>
  <si>
    <t>02.03.2020 18:57:15</t>
  </si>
  <si>
    <t>02.03.2020 18:57:16</t>
  </si>
  <si>
    <t>02.03.2020 18:57:18</t>
  </si>
  <si>
    <t>02.03.2020 18:57:21</t>
  </si>
  <si>
    <t>02.03.2020 18:57:22</t>
  </si>
  <si>
    <t>02.03.2020 18:57:24</t>
  </si>
  <si>
    <t>02.03.2020 19:00:40</t>
  </si>
  <si>
    <t>02.03.2020 19:00:45</t>
  </si>
  <si>
    <t>02.03.2020 19:00:46</t>
  </si>
  <si>
    <t>02.03.2020 19:00:48</t>
  </si>
  <si>
    <t>02.03.2020 19:01:07</t>
  </si>
  <si>
    <t>02.03.2020 19:01:09</t>
  </si>
  <si>
    <t>02.03.2020 19:01:12</t>
  </si>
  <si>
    <t>02.03.2020 19:01:16</t>
  </si>
  <si>
    <t>02.03.2020 19:01:18</t>
  </si>
  <si>
    <t>02.03.2020 19:01:19</t>
  </si>
  <si>
    <t>02.03.2020 19:01:21</t>
  </si>
  <si>
    <t>02.03.2020 19:01:42</t>
  </si>
  <si>
    <t>02.03.2020 19:01:43</t>
  </si>
  <si>
    <t>02.03.2020 19:01:45</t>
  </si>
  <si>
    <t>02.03.2020 19:01:49</t>
  </si>
  <si>
    <t>02.03.2020 19:02:09</t>
  </si>
  <si>
    <t>02.03.2020 19:02:10</t>
  </si>
  <si>
    <t>02.03.2020 19:02:12</t>
  </si>
  <si>
    <t>02.03.2020 19:07:13</t>
  </si>
  <si>
    <t>02.03.2020 19:07:15</t>
  </si>
  <si>
    <t>02.03.2020 19:07:16</t>
  </si>
  <si>
    <t>02.03.2020 19:07:19</t>
  </si>
  <si>
    <t>02.03.2020 19:07:21</t>
  </si>
  <si>
    <t>02.03.2020 19:07:46</t>
  </si>
  <si>
    <t>02.03.2020 19:07:48</t>
  </si>
  <si>
    <t>02.03.2020 19:07:49</t>
  </si>
  <si>
    <t>02.03.2020 19:07:51</t>
  </si>
  <si>
    <t>02.03.2020 19:07:52</t>
  </si>
  <si>
    <t>02.03.2020 19:07:57</t>
  </si>
  <si>
    <t>02.03.2020 19:08:18</t>
  </si>
  <si>
    <t>02.03.2020 19:08:19</t>
  </si>
  <si>
    <t>02.03.2020 19:08:21</t>
  </si>
  <si>
    <t>02.03.2020 19:08:24</t>
  </si>
  <si>
    <t>02.03.2020 19:08:25</t>
  </si>
  <si>
    <t>02.03.2020 19:09:24</t>
  </si>
  <si>
    <t>02.03.2020 19:09:25</t>
  </si>
  <si>
    <t>02.03.2020 19:09:30</t>
  </si>
  <si>
    <t>02.03.2020 19:09:31</t>
  </si>
  <si>
    <t>02.03.2020 19:09:33</t>
  </si>
  <si>
    <t>02.03.2020 19:09:34</t>
  </si>
  <si>
    <t>02.03.2020 19:09:36</t>
  </si>
  <si>
    <t>02.03.2020 19:09:37</t>
  </si>
  <si>
    <t>02.03.2020 19:09:39</t>
  </si>
  <si>
    <t>02.03.2020 19:09:42</t>
  </si>
  <si>
    <t>02.03.2020 19:09:43</t>
  </si>
  <si>
    <t>02.03.2020 19:09:52</t>
  </si>
  <si>
    <t>02.03.2020 19:09:53</t>
  </si>
  <si>
    <t>02.03.2020 19:09:55</t>
  </si>
  <si>
    <t>02.03.2020 19:09:56</t>
  </si>
  <si>
    <t>02.03.2020 19:09:59</t>
  </si>
  <si>
    <t>02.03.2020 19:10:01</t>
  </si>
  <si>
    <t>02.03.2020 19:11:20</t>
  </si>
  <si>
    <t>02.03.2020 19:11:26</t>
  </si>
  <si>
    <t>02.03.2020 19:11:28</t>
  </si>
  <si>
    <t>02.03.2020 19:11:29</t>
  </si>
  <si>
    <t>02.03.2020 19:11:31</t>
  </si>
  <si>
    <t>02.03.2020 19:11:32</t>
  </si>
  <si>
    <t>02.03.2020 19:14:25</t>
  </si>
  <si>
    <t>02.03.2020 19:14:41</t>
  </si>
  <si>
    <t>02.03.2020 19:14:43</t>
  </si>
  <si>
    <t>02.03.2020 19:14:44</t>
  </si>
  <si>
    <t>02.03.2020 19:14:46</t>
  </si>
  <si>
    <t>02.03.2020 19:14:47</t>
  </si>
  <si>
    <t>02.03.2020 19:14:49</t>
  </si>
  <si>
    <t>02.03.2020 19:15:08</t>
  </si>
  <si>
    <t>02.03.2020 19:15:10</t>
  </si>
  <si>
    <t>02.03.2020 19:15:11</t>
  </si>
  <si>
    <t>02.03.2020 19:15:13</t>
  </si>
  <si>
    <t>02.03.2020 19:15:14</t>
  </si>
  <si>
    <t>02.03.2020 19:15:16</t>
  </si>
  <si>
    <t>02.03.2020 19:15:17</t>
  </si>
  <si>
    <t>02.03.2020 19:16:47</t>
  </si>
  <si>
    <t>02.03.2020 19:16:49</t>
  </si>
  <si>
    <t>02.03.2020 19:16:50</t>
  </si>
  <si>
    <t>02.03.2020 19:16:52</t>
  </si>
  <si>
    <t>02.03.2020 19:16:53</t>
  </si>
  <si>
    <t>02.03.2020 19:16:55</t>
  </si>
  <si>
    <t>02.03.2020 19:16:56</t>
  </si>
  <si>
    <t>02.03.2020 19:16:58</t>
  </si>
  <si>
    <t>02.03.2020 19:16:59</t>
  </si>
  <si>
    <t>02.03.2020 19:17:01</t>
  </si>
  <si>
    <t>02.03.2020 19:17:29</t>
  </si>
  <si>
    <t>02.03.2020 19:17:31</t>
  </si>
  <si>
    <t>02.03.2020 19:17:32</t>
  </si>
  <si>
    <t>02.03.2020 19:17:34</t>
  </si>
  <si>
    <t>02.03.2020 19:17:35</t>
  </si>
  <si>
    <t>02.03.2020 19:17:37</t>
  </si>
  <si>
    <t>02.03.2020 19:17:38</t>
  </si>
  <si>
    <t>02.03.2020 19:20:55</t>
  </si>
  <si>
    <t>02.03.2020 19:20:56</t>
  </si>
  <si>
    <t>02.03.2020 19:20:58</t>
  </si>
  <si>
    <t>02.03.2020 19:21:25</t>
  </si>
  <si>
    <t>02.03.2020 19:21:26</t>
  </si>
  <si>
    <t>02.03.2020 19:21:28</t>
  </si>
  <si>
    <t>02.03.2020 19:21:29</t>
  </si>
  <si>
    <t>02.03.2020 19:22:34</t>
  </si>
  <si>
    <t>02.03.2020 19:22:35</t>
  </si>
  <si>
    <t>02.03.2020 19:22:37</t>
  </si>
  <si>
    <t>02.03.2020 19:22:38</t>
  </si>
  <si>
    <t>02.03.2020 19:24:05</t>
  </si>
  <si>
    <t>02.03.2020 19:24:07</t>
  </si>
  <si>
    <t>02.03.2020 19:24:08</t>
  </si>
  <si>
    <t>02.03.2020 19:24:10</t>
  </si>
  <si>
    <t>02.03.2020 19:25:08</t>
  </si>
  <si>
    <t>02.03.2020 19:25:10</t>
  </si>
  <si>
    <t>02.03.2020 19:25:11</t>
  </si>
  <si>
    <t>02.03.2020 19:25:13</t>
  </si>
  <si>
    <t>02.03.2020 19:25:14</t>
  </si>
  <si>
    <t>02.03.2020 19:25:16</t>
  </si>
  <si>
    <t>02.03.2020 19:25:19</t>
  </si>
  <si>
    <t>02.03.2020 19:25:23</t>
  </si>
  <si>
    <t>02.03.2020 19:25:26</t>
  </si>
  <si>
    <t>02.03.2020 19:25:29</t>
  </si>
  <si>
    <t>02.03.2020 19:25:32</t>
  </si>
  <si>
    <t>02.03.2020 19:25:33</t>
  </si>
  <si>
    <t>02.03.2020 19:25:35</t>
  </si>
  <si>
    <t>02.03.2020 19:25:36</t>
  </si>
  <si>
    <t>02.03.2020 19:25:38</t>
  </si>
  <si>
    <t>02.03.2020 19:26:00</t>
  </si>
  <si>
    <t>02.03.2020 19:26:03</t>
  </si>
  <si>
    <t>02.03.2020 19:26:06</t>
  </si>
  <si>
    <t>02.03.2020 19:26:08</t>
  </si>
  <si>
    <t>02.03.2020 19:26:14</t>
  </si>
  <si>
    <t>02.03.2020 19:26:15</t>
  </si>
  <si>
    <t>02.03.2020 19:26:17</t>
  </si>
  <si>
    <t>02.03.2020 19:26:23</t>
  </si>
  <si>
    <t>02.03.2020 19:28:56</t>
  </si>
  <si>
    <t>02.03.2020 19:29:03</t>
  </si>
  <si>
    <t>02.03.2020 19:29:05</t>
  </si>
  <si>
    <t>02.03.2020 19:29:06</t>
  </si>
  <si>
    <t>02.03.2020 19:29:08</t>
  </si>
  <si>
    <t>02.03.2020 19:29:51</t>
  </si>
  <si>
    <t>02.03.2020 19:29:54</t>
  </si>
  <si>
    <t>02.03.2020 19:29:59</t>
  </si>
  <si>
    <t>02.03.2020 19:30:00</t>
  </si>
  <si>
    <t>02.03.2020 19:30:02</t>
  </si>
  <si>
    <t>02.03.2020 19:30:03</t>
  </si>
  <si>
    <t>02.03.2020 19:30:05</t>
  </si>
  <si>
    <t>02.03.2020 19:30:06</t>
  </si>
  <si>
    <t>02.03.2020 19:31:05</t>
  </si>
  <si>
    <t>02.03.2020 19:31:06</t>
  </si>
  <si>
    <t>02.03.2020 19:31:08</t>
  </si>
  <si>
    <t>02.03.2020 19:31:14</t>
  </si>
  <si>
    <t>02.03.2020 19:31:15</t>
  </si>
  <si>
    <t>02.03.2020 19:31:17</t>
  </si>
  <si>
    <t>02.03.2020 19:31:18</t>
  </si>
  <si>
    <t>02.03.2020 19:31:23</t>
  </si>
  <si>
    <t>02.03.2020 19:31:24</t>
  </si>
  <si>
    <t>02.03.2020 19:31:26</t>
  </si>
  <si>
    <t>02.03.2020 19:31:27</t>
  </si>
  <si>
    <t>02.03.2020 19:32:17</t>
  </si>
  <si>
    <t>02.03.2020 19:32:20</t>
  </si>
  <si>
    <t>02.03.2020 19:35:57</t>
  </si>
  <si>
    <t>02.03.2020 19:35:59</t>
  </si>
  <si>
    <t>02.03.2020 19:36:00</t>
  </si>
  <si>
    <t>02.03.2020 19:36:03</t>
  </si>
  <si>
    <t>02.03.2020 19:36:05</t>
  </si>
  <si>
    <t>02.03.2020 19:37:17</t>
  </si>
  <si>
    <t>02.03.2020 19:37:18</t>
  </si>
  <si>
    <t>02.03.2020 19:37:20</t>
  </si>
  <si>
    <t>02.03.2020 19:37:21</t>
  </si>
  <si>
    <t>02.03.2020 19:37:23</t>
  </si>
  <si>
    <t>02.03.2020 19:37:24</t>
  </si>
  <si>
    <t>02.03.2020 19:37:26</t>
  </si>
  <si>
    <t>02.03.2020 19:37:27</t>
  </si>
  <si>
    <t>02.03.2020 19:37:29</t>
  </si>
  <si>
    <t>02.03.2020 19:38:47</t>
  </si>
  <si>
    <t>02.03.2020 19:39:42</t>
  </si>
  <si>
    <t>02.03.2020 19:39:44</t>
  </si>
  <si>
    <t>02.03.2020 19:41:33</t>
  </si>
  <si>
    <t>02.03.2020 19:41:35</t>
  </si>
  <si>
    <t>02.03.2020 19:41:36</t>
  </si>
  <si>
    <t>02.03.2020 19:41:38</t>
  </si>
  <si>
    <t>02.03.2020 19:41:39</t>
  </si>
  <si>
    <t>02.03.2020 19:41:41</t>
  </si>
  <si>
    <t>02.03.2020 19:41:42</t>
  </si>
  <si>
    <t>02.03.2020 19:43:27</t>
  </si>
  <si>
    <t>02.03.2020 19:43:32</t>
  </si>
  <si>
    <t>02.03.2020 19:43:35</t>
  </si>
  <si>
    <t>02.03.2020 19:43:36</t>
  </si>
  <si>
    <t>02.03.2020 19:43:38</t>
  </si>
  <si>
    <t>02.03.2020 19:44:26</t>
  </si>
  <si>
    <t>02.03.2020 19:44:27</t>
  </si>
  <si>
    <t>02.03.2020 19:44:29</t>
  </si>
  <si>
    <t>02.03.2020 19:44:30</t>
  </si>
  <si>
    <t>02.03.2020 19:44:32</t>
  </si>
  <si>
    <t>02.03.2020 19:44:33</t>
  </si>
  <si>
    <t>02.03.2020 19:44:35</t>
  </si>
  <si>
    <t>02.03.2020 19:44:36</t>
  </si>
  <si>
    <t>02.03.2020 19:44:38</t>
  </si>
  <si>
    <t>02.03.2020 19:47:51</t>
  </si>
  <si>
    <t>02.03.2020 19:48:57</t>
  </si>
  <si>
    <t>02.03.2020 19:48:59</t>
  </si>
  <si>
    <t>02.03.2020 19:49:00</t>
  </si>
  <si>
    <t>02.03.2020 19:49:02</t>
  </si>
  <si>
    <t>02.03.2020 19:49:03</t>
  </si>
  <si>
    <t>02.03.2020 19:49:06</t>
  </si>
  <si>
    <t>02.03.2020 19:50:45</t>
  </si>
  <si>
    <t>02.03.2020 19:50:47</t>
  </si>
  <si>
    <t>02.03.2020 19:50:48</t>
  </si>
  <si>
    <t>02.03.2020 19:50:50</t>
  </si>
  <si>
    <t>02.03.2020 19:50:51</t>
  </si>
  <si>
    <t>02.03.2020 19:50:53</t>
  </si>
  <si>
    <t>02.03.2020 19:50:54</t>
  </si>
  <si>
    <t>02.03.2020 19:50:56</t>
  </si>
  <si>
    <t>02.03.2020 19:50:57</t>
  </si>
  <si>
    <t>02.03.2020 19:51:12</t>
  </si>
  <si>
    <t>02.03.2020 19:51:14</t>
  </si>
  <si>
    <t>02.03.2020 19:51:35</t>
  </si>
  <si>
    <t>02.03.2020 19:51:36</t>
  </si>
  <si>
    <t>02.03.2020 19:51:38</t>
  </si>
  <si>
    <t>02.03.2020 19:51:39</t>
  </si>
  <si>
    <t>02.03.2020 19:51:41</t>
  </si>
  <si>
    <t>02.03.2020 19:51:42</t>
  </si>
  <si>
    <t>02.03.2020 19:51:44</t>
  </si>
  <si>
    <t>02.03.2020 19:51:45</t>
  </si>
  <si>
    <t>02.03.2020 19:52:12</t>
  </si>
  <si>
    <t>02.03.2020 19:52:32</t>
  </si>
  <si>
    <t>02.03.2020 19:52:33</t>
  </si>
  <si>
    <t>02.03.2020 19:52:34</t>
  </si>
  <si>
    <t>02.03.2020 19:52:36</t>
  </si>
  <si>
    <t>02.03.2020 19:52:37</t>
  </si>
  <si>
    <t>02.03.2020 19:52:40</t>
  </si>
  <si>
    <t>02.03.2020 19:54:07</t>
  </si>
  <si>
    <t>02.03.2020 19:54:09</t>
  </si>
  <si>
    <t>02.03.2020 19:54:10</t>
  </si>
  <si>
    <t>02.03.2020 19:54:12</t>
  </si>
  <si>
    <t>02.03.2020 19:57:03</t>
  </si>
  <si>
    <t>02.03.2020 19:57:06</t>
  </si>
  <si>
    <t>02.03.2020 19:57:07</t>
  </si>
  <si>
    <t>02.03.2020 19:57:09</t>
  </si>
  <si>
    <t>02.03.2020 19:57:10</t>
  </si>
  <si>
    <t>02.03.2020 19:59:15</t>
  </si>
  <si>
    <t>02.03.2020 19:59:16</t>
  </si>
  <si>
    <t>02.03.2020 19:59:18</t>
  </si>
  <si>
    <t>02.03.2020 19:59:19</t>
  </si>
  <si>
    <t>02.03.2020 19:59:21</t>
  </si>
  <si>
    <t>02.03.2020 19:59:22</t>
  </si>
  <si>
    <t>02.03.2020 19:59:27</t>
  </si>
  <si>
    <t>02.03.2020 19:59:30</t>
  </si>
  <si>
    <t>02.03.2020 19:59:31</t>
  </si>
  <si>
    <t>02.03.2020 20:00:30</t>
  </si>
  <si>
    <t>02.03.2020 20:00:31</t>
  </si>
  <si>
    <t>02.03.2020 20:00:36</t>
  </si>
  <si>
    <t>02.03.2020 20:00:37</t>
  </si>
  <si>
    <t>02.03.2020 20:01:16</t>
  </si>
  <si>
    <t>02.03.2020 20:01:18</t>
  </si>
  <si>
    <t>02.03.2020 20:01:19</t>
  </si>
  <si>
    <t>02.03.2020 20:01:21</t>
  </si>
  <si>
    <t>02.03.2020 20:01:22</t>
  </si>
  <si>
    <t>02.03.2020 20:01:24</t>
  </si>
  <si>
    <t>02.03.2020 20:01:25</t>
  </si>
  <si>
    <t>02.03.2020 20:05:27</t>
  </si>
  <si>
    <t>02.03.2020 20:05:28</t>
  </si>
  <si>
    <t>02.03.2020 20:05:30</t>
  </si>
  <si>
    <t>02.03.2020 20:05:31</t>
  </si>
  <si>
    <t>02.03.2020 20:05:33</t>
  </si>
  <si>
    <t>02.03.2020 20:05:34</t>
  </si>
  <si>
    <t>02.03.2020 20:05:36</t>
  </si>
  <si>
    <t>02.03.2020 20:05:45</t>
  </si>
  <si>
    <t>02.03.2020 20:05:46</t>
  </si>
  <si>
    <t>02.03.2020 20:05:48</t>
  </si>
  <si>
    <t>02.03.2020 20:06:07</t>
  </si>
  <si>
    <t>02.03.2020 20:06:10</t>
  </si>
  <si>
    <t>02.03.2020 20:06:12</t>
  </si>
  <si>
    <t>02.03.2020 20:06:13</t>
  </si>
  <si>
    <t>02.03.2020 20:06:15</t>
  </si>
  <si>
    <t>02.03.2020 20:07:58</t>
  </si>
  <si>
    <t>02.03.2020 20:08:00</t>
  </si>
  <si>
    <t>02.03.2020 20:08:01</t>
  </si>
  <si>
    <t>02.03.2020 20:08:03</t>
  </si>
  <si>
    <t>02.03.2020 20:08:04</t>
  </si>
  <si>
    <t>02.03.2020 20:08:06</t>
  </si>
  <si>
    <t>02.03.2020 20:08:07</t>
  </si>
  <si>
    <t>02.03.2020 20:08:09</t>
  </si>
  <si>
    <t>02.03.2020 20:08:10</t>
  </si>
  <si>
    <t>02.03.2020 20:08:12</t>
  </si>
  <si>
    <t>02.03.2020 20:08:13</t>
  </si>
  <si>
    <t>02.03.2020 20:11:04</t>
  </si>
  <si>
    <t>02.03.2020 20:11:27</t>
  </si>
  <si>
    <t>02.03.2020 20:11:28</t>
  </si>
  <si>
    <t>02.03.2020 20:11:55</t>
  </si>
  <si>
    <t>02.03.2020 20:11:57</t>
  </si>
  <si>
    <t>02.03.2020 20:11:58</t>
  </si>
  <si>
    <t>02.03.2020 20:12:00</t>
  </si>
  <si>
    <t>02.03.2020 20:13:00</t>
  </si>
  <si>
    <t>02.03.2020 20:13:18</t>
  </si>
  <si>
    <t>02.03.2020 20:13:19</t>
  </si>
  <si>
    <t>02.03.2020 20:13:21</t>
  </si>
  <si>
    <t>02.03.2020 20:15:57</t>
  </si>
  <si>
    <t>02.03.2020 20:15:58</t>
  </si>
  <si>
    <t>02.03.2020 20:16:00</t>
  </si>
  <si>
    <t>02.03.2020 20:16:01</t>
  </si>
  <si>
    <t>02.03.2020 20:16:03</t>
  </si>
  <si>
    <t>02.03.2020 20:16:04</t>
  </si>
  <si>
    <t>02.03.2020 20:16:06</t>
  </si>
  <si>
    <t>02.03.2020 20:16:15</t>
  </si>
  <si>
    <t>02.03.2020 20:16:16</t>
  </si>
  <si>
    <t>02.03.2020 20:16:18</t>
  </si>
  <si>
    <t>02.03.2020 20:16:19</t>
  </si>
  <si>
    <t>02.03.2020 20:16:21</t>
  </si>
  <si>
    <t>02.03.2020 20:16:22</t>
  </si>
  <si>
    <t>02.03.2020 20:16:24</t>
  </si>
  <si>
    <t>02.03.2020 20:16:25</t>
  </si>
  <si>
    <t>02.03.2020 20:16:27</t>
  </si>
  <si>
    <t>02.03.2020 20:22:39</t>
  </si>
  <si>
    <t>02.03.2020 20:22:40</t>
  </si>
  <si>
    <t>02.03.2020 20:22:42</t>
  </si>
  <si>
    <t>02.03.2020 20:22:43</t>
  </si>
  <si>
    <t>02.03.2020 20:22:45</t>
  </si>
  <si>
    <t>02.03.2020 20:22:46</t>
  </si>
  <si>
    <t>02.03.2020 20:22:48</t>
  </si>
  <si>
    <t>02.03.2020 20:35:57</t>
  </si>
  <si>
    <t>02.03.2020 20:36:00</t>
  </si>
  <si>
    <t>02.03.2020 20:36:01</t>
  </si>
  <si>
    <t>02.03.2020 20:36:03</t>
  </si>
  <si>
    <t>02.03.2020 20:36:04</t>
  </si>
  <si>
    <t>02.03.2020 20:36:06</t>
  </si>
  <si>
    <t>02.03.2020 20:36:07</t>
  </si>
  <si>
    <t>02.03.2020 20:36:09</t>
  </si>
  <si>
    <t>02.03.2020 20:38:10</t>
  </si>
  <si>
    <t>02.03.2020 20:38:12</t>
  </si>
  <si>
    <t>02.03.2020 20:38:13</t>
  </si>
  <si>
    <t>02.03.2020 20:38:15</t>
  </si>
  <si>
    <t>02.03.2020 20:38:16</t>
  </si>
  <si>
    <t>02.03.2020 20:38:18</t>
  </si>
  <si>
    <t>02.03.2020 20:38:46</t>
  </si>
  <si>
    <t>02.03.2020 20:38:48</t>
  </si>
  <si>
    <t>02.03.2020 20:38:49</t>
  </si>
  <si>
    <t>02.03.2020 20:38:51</t>
  </si>
  <si>
    <t>02.03.2020 20:38:52</t>
  </si>
  <si>
    <t>02.03.2020 20:38:55</t>
  </si>
  <si>
    <t>02.03.2020 20:40:19</t>
  </si>
  <si>
    <t>02.03.2020 20:40:21</t>
  </si>
  <si>
    <t>02.03.2020 20:40:22</t>
  </si>
  <si>
    <t>02.03.2020 20:40:24</t>
  </si>
  <si>
    <t>02.03.2020 20:41:16</t>
  </si>
  <si>
    <t>02.03.2020 20:41:18</t>
  </si>
  <si>
    <t>02.03.2020 20:41:19</t>
  </si>
  <si>
    <t>02.03.2020 20:41:21</t>
  </si>
  <si>
    <t>02.03.2020 20:41:22</t>
  </si>
  <si>
    <t>02.03.2020 20:41:24</t>
  </si>
  <si>
    <t>02.03.2020 20:41:25</t>
  </si>
  <si>
    <t>02.03.2020 20:41:27</t>
  </si>
  <si>
    <t>02.03.2020 20:41:28</t>
  </si>
  <si>
    <t>02.03.2020 20:41:30</t>
  </si>
  <si>
    <t>02.03.2020 20:41:31</t>
  </si>
  <si>
    <t>02.03.2020 20:41:33</t>
  </si>
  <si>
    <t>02.03.2020 20:44:16</t>
  </si>
  <si>
    <t>02.03.2020 20:44:18</t>
  </si>
  <si>
    <t>02.03.2020 20:44:19</t>
  </si>
  <si>
    <t>02.03.2020 20:44:21</t>
  </si>
  <si>
    <t>02.03.2020 20:44:22</t>
  </si>
  <si>
    <t>02.03.2020 20:44:24</t>
  </si>
  <si>
    <t>02.03.2020 20:44:25</t>
  </si>
  <si>
    <t>02.03.2020 20:44:27</t>
  </si>
  <si>
    <t>02.03.2020 20:44:28</t>
  </si>
  <si>
    <t>02.03.2020 20:44:30</t>
  </si>
  <si>
    <t>02.03.2020 20:44:31</t>
  </si>
  <si>
    <t>02.03.2020 20:55:09</t>
  </si>
  <si>
    <t>02.03.2020 20:55:10</t>
  </si>
  <si>
    <t>02.03.2020 20:55:12</t>
  </si>
  <si>
    <t>02.03.2020 20:55:13</t>
  </si>
  <si>
    <t>02.03.2020 20:55:15</t>
  </si>
  <si>
    <t>02.03.2020 20:55:18</t>
  </si>
  <si>
    <t>02.03.2020 21:00:46</t>
  </si>
  <si>
    <t>02.03.2020 21:00:48</t>
  </si>
  <si>
    <t>02.03.2020 21:00:49</t>
  </si>
  <si>
    <t>02.03.2020 21:07:10</t>
  </si>
  <si>
    <t>02.03.2020 21:07:12</t>
  </si>
  <si>
    <t>02.03.2020 21:07:13</t>
  </si>
  <si>
    <t>02.03.2020 21:07:16</t>
  </si>
  <si>
    <t>02.03.2020 21:07:18</t>
  </si>
  <si>
    <t>02.03.2020 21:07:19</t>
  </si>
  <si>
    <t>02.03.2020 21:07:21</t>
  </si>
  <si>
    <t>02.03.2020 21:07:22</t>
  </si>
  <si>
    <t>02.03.2020 21:07:25</t>
  </si>
  <si>
    <t>02.03.2020 21:08:36</t>
  </si>
  <si>
    <t>02.03.2020 21:08:37</t>
  </si>
  <si>
    <t>02.03.2020 21:08:39</t>
  </si>
  <si>
    <t>02.03.2020 21:08:40</t>
  </si>
  <si>
    <t>02.03.2020 21:08:43</t>
  </si>
  <si>
    <t>02.03.2020 21:08:46</t>
  </si>
  <si>
    <t>02.03.2020 21:08:57</t>
  </si>
  <si>
    <t>02.03.2020 21:08:58</t>
  </si>
  <si>
    <t>02.03.2020 21:09:00</t>
  </si>
  <si>
    <t>02.03.2020 21:09:01</t>
  </si>
  <si>
    <t>02.03.2020 21:09:03</t>
  </si>
  <si>
    <t>02.03.2020 21:12:00</t>
  </si>
  <si>
    <t>02.03.2020 21:12:06</t>
  </si>
  <si>
    <t>02.03.2020 21:12:10</t>
  </si>
  <si>
    <t>02.03.2020 21:12:12</t>
  </si>
  <si>
    <t>02.03.2020 21:12:13</t>
  </si>
  <si>
    <t>02.03.2020 21:12:15</t>
  </si>
  <si>
    <t>02.03.2020 21:16:18</t>
  </si>
  <si>
    <t>02.03.2020 21:16:19</t>
  </si>
  <si>
    <t>02.03.2020 21:16:21</t>
  </si>
  <si>
    <t>02.03.2020 21:16:22</t>
  </si>
  <si>
    <t>02.03.2020 21:16:24</t>
  </si>
  <si>
    <t>02.03.2020 21:16:25</t>
  </si>
  <si>
    <t>02.03.2020 21:16:27</t>
  </si>
  <si>
    <t>02.03.2020 21:20:31</t>
  </si>
  <si>
    <t>02.03.2020 21:20:33</t>
  </si>
  <si>
    <t>02.03.2020 21:20:34</t>
  </si>
  <si>
    <t>02.03.2020 21:20:36</t>
  </si>
  <si>
    <t>02.03.2020 21:20:39</t>
  </si>
  <si>
    <t>02.03.2020 21:20:51</t>
  </si>
  <si>
    <t>02.03.2020 21:20:52</t>
  </si>
  <si>
    <t>02.03.2020 21:20:54</t>
  </si>
  <si>
    <t>02.03.2020 21:20:55</t>
  </si>
  <si>
    <t>02.03.2020 21:20:57</t>
  </si>
  <si>
    <t>02.03.2020 21:25:07</t>
  </si>
  <si>
    <t>02.03.2020 21:25:09</t>
  </si>
  <si>
    <t>02.03.2020 21:25:10</t>
  </si>
  <si>
    <t>02.03.2020 21:25:12</t>
  </si>
  <si>
    <t>02.03.2020 21:25:13</t>
  </si>
  <si>
    <t>02.03.2020 21:25:15</t>
  </si>
  <si>
    <t>02.03.2020 21:25:18</t>
  </si>
  <si>
    <t>02.03.2020 21:25:19</t>
  </si>
  <si>
    <t>02.03.2020 21:30:30</t>
  </si>
  <si>
    <t>02.03.2020 21:30:31</t>
  </si>
  <si>
    <t>02.03.2020 21:30:33</t>
  </si>
  <si>
    <t>02.03.2020 21:30:34</t>
  </si>
  <si>
    <t>02.03.2020 21:30:36</t>
  </si>
  <si>
    <t>02.03.2020 21:30:37</t>
  </si>
  <si>
    <t>02.03.2020 21:30:42</t>
  </si>
  <si>
    <t>02.03.2020 21:36:46</t>
  </si>
  <si>
    <t>02.03.2020 21:36:48</t>
  </si>
  <si>
    <t>02.03.2020 21:36:49</t>
  </si>
  <si>
    <t>02.03.2020 21:36:51</t>
  </si>
  <si>
    <t>02.03.2020 21:36:52</t>
  </si>
  <si>
    <t>02.03.2020 21:36:55</t>
  </si>
  <si>
    <t>02.03.2020 21:37:40</t>
  </si>
  <si>
    <t>02.03.2020 21:37:42</t>
  </si>
  <si>
    <t>02.03.2020 21:37:43</t>
  </si>
  <si>
    <t>02.03.2020 21:41:22</t>
  </si>
  <si>
    <t>02.03.2020 21:41:24</t>
  </si>
  <si>
    <t>02.03.2020 21:41:25</t>
  </si>
  <si>
    <t>02.03.2020 21:41:27</t>
  </si>
  <si>
    <t>02.03.2020 21:41:28</t>
  </si>
  <si>
    <t>02.03.2020 21:41:30</t>
  </si>
  <si>
    <t>02.03.2020 21:41:31</t>
  </si>
  <si>
    <t>02.03.2020 21:41:34</t>
  </si>
  <si>
    <t>02.03.2020 21:41:36</t>
  </si>
  <si>
    <t>02.03.2020 21:41:40</t>
  </si>
  <si>
    <t>02.03.2020 21:43:22</t>
  </si>
  <si>
    <t>02.03.2020 21:43:24</t>
  </si>
  <si>
    <t>02.03.2020 21:43:25</t>
  </si>
  <si>
    <t>02.03.2020 21:43:27</t>
  </si>
  <si>
    <t>02.03.2020 21:43:28</t>
  </si>
  <si>
    <t>02.03.2020 21:43:33</t>
  </si>
  <si>
    <t>02.03.2020 21:48:54</t>
  </si>
  <si>
    <t>02.03.2020 21:48:55</t>
  </si>
  <si>
    <t>02.03.2020 21:48:57</t>
  </si>
  <si>
    <t>02.03.2020 21:48:58</t>
  </si>
  <si>
    <t>02.03.2020 21:49:00</t>
  </si>
  <si>
    <t>02.03.2020 21:51:13</t>
  </si>
  <si>
    <t>02.03.2020 21:51:16</t>
  </si>
  <si>
    <t>02.03.2020 21:51:18</t>
  </si>
  <si>
    <t>02.03.2020 21:51:19</t>
  </si>
  <si>
    <t>02.03.2020 21:52:25</t>
  </si>
  <si>
    <t>02.03.2020 21:52:27</t>
  </si>
  <si>
    <t>02.03.2020 22:06:27</t>
  </si>
  <si>
    <t>02.03.2020 22:06:28</t>
  </si>
  <si>
    <t>02.03.2020 22:06:34</t>
  </si>
  <si>
    <t>02.03.2020 22:06:36</t>
  </si>
  <si>
    <t>02.03.2020 22:06:37</t>
  </si>
  <si>
    <t>02.03.2020 22:06:39</t>
  </si>
  <si>
    <t>02.03.2020 22:09:33</t>
  </si>
  <si>
    <t>02.03.2020 22:09:34</t>
  </si>
  <si>
    <t>02.03.2020 22:09:36</t>
  </si>
  <si>
    <t>02.03.2020 22:09:37</t>
  </si>
  <si>
    <t>02.03.2020 22:09:39</t>
  </si>
  <si>
    <t>02.03.2020 22:09:40</t>
  </si>
  <si>
    <t>02.03.2020 22:18:57</t>
  </si>
  <si>
    <t>02.03.2020 22:18:58</t>
  </si>
  <si>
    <t>02.03.2020 22:19:00</t>
  </si>
  <si>
    <t>02.03.2020 22:19:01</t>
  </si>
  <si>
    <t>02.03.2020 22:19:03</t>
  </si>
  <si>
    <t>02.03.2020 22:19:04</t>
  </si>
  <si>
    <t>02.03.2020 22:19:06</t>
  </si>
  <si>
    <t>02.03.2020 22:33:42</t>
  </si>
  <si>
    <t>02.03.2020 22:34:39</t>
  </si>
  <si>
    <t>02.03.2020 22:34:40</t>
  </si>
  <si>
    <t>02.03.2020 22:34:42</t>
  </si>
  <si>
    <t>02.03.2020 22:34:43</t>
  </si>
  <si>
    <t>02.03.2020 22:34:45</t>
  </si>
  <si>
    <t>02.03.2020 22:34:46</t>
  </si>
  <si>
    <t>02.03.2020 22:34:48</t>
  </si>
  <si>
    <t>02.03.2020 22:34:49</t>
  </si>
  <si>
    <t>02.03.2020 22:37:34</t>
  </si>
  <si>
    <t>02.03.2020 22:37:36</t>
  </si>
  <si>
    <t>02.03.2020 22:37:37</t>
  </si>
  <si>
    <t>02.03.2020 23:00:52</t>
  </si>
  <si>
    <t>02.03.2020 23:00:54</t>
  </si>
  <si>
    <t>02.03.2020 23:00:55</t>
  </si>
  <si>
    <t>02.03.2020 23:07:16</t>
  </si>
  <si>
    <t>02.03.2020 23:07:18</t>
  </si>
  <si>
    <t>02.03.2020 23:07:19</t>
  </si>
  <si>
    <t>02.03.2020 23:07:22</t>
  </si>
  <si>
    <t>02.03.2020 23:07:25</t>
  </si>
  <si>
    <t>02.03.2020 23:10:16</t>
  </si>
  <si>
    <t>02.03.2020 23:10:18</t>
  </si>
  <si>
    <t>02.03.2020 23:10:19</t>
  </si>
  <si>
    <t>02.03.2020 23:10:21</t>
  </si>
  <si>
    <t>02.03.2020 23:10:22</t>
  </si>
  <si>
    <t>02.03.2020 23:15:19</t>
  </si>
  <si>
    <t>02.03.2020 23:15:22</t>
  </si>
  <si>
    <t>02.03.2020 23:15:24</t>
  </si>
  <si>
    <t>02.03.2020 23:15:55</t>
  </si>
  <si>
    <t>02.03.2020 23:15:57</t>
  </si>
  <si>
    <t>02.03.2020 23:15:58</t>
  </si>
  <si>
    <t>02.03.2020 23:16:00</t>
  </si>
  <si>
    <t>02.03.2020 23:16:01</t>
  </si>
  <si>
    <t>03.03.2020 00:19:46</t>
  </si>
  <si>
    <t>03.03.2020 00:19:49</t>
  </si>
  <si>
    <t>03.03.2020 00:19:51</t>
  </si>
  <si>
    <t>03.03.2020 00:19:52</t>
  </si>
  <si>
    <t>03.03.2020 00:19:54</t>
  </si>
  <si>
    <t>03.03.2020 00:27:55</t>
  </si>
  <si>
    <t>03.03.2020 00:27:57</t>
  </si>
  <si>
    <t>03.03.2020 00:27:58</t>
  </si>
  <si>
    <t>03.03.2020 00:28:00</t>
  </si>
  <si>
    <t>03.03.2020 00:28:01</t>
  </si>
  <si>
    <t>03.03.2020 00:28:03</t>
  </si>
  <si>
    <t>03.03.2020 04:15:45</t>
  </si>
  <si>
    <t>03.03.2020 04:15:46</t>
  </si>
  <si>
    <t>03.03.2020 04:15:48</t>
  </si>
  <si>
    <t>03.03.2020 04:15:49</t>
  </si>
  <si>
    <t>03.03.2020 04:15:54</t>
  </si>
  <si>
    <t>03.03.2020 04:41:22</t>
  </si>
  <si>
    <t>03.03.2020 04:41:24</t>
  </si>
  <si>
    <t>03.03.2020 04:41:25</t>
  </si>
  <si>
    <t>03.03.2020 04:41:27</t>
  </si>
  <si>
    <t>03.03.2020 04:44:43</t>
  </si>
  <si>
    <t>03.03.2020 04:44:46</t>
  </si>
  <si>
    <t>03.03.2020 04:44:48</t>
  </si>
  <si>
    <t>03.03.2020 04:44:49</t>
  </si>
  <si>
    <t>03.03.2020 04:44:51</t>
  </si>
  <si>
    <t>03.03.2020 04:44:52</t>
  </si>
  <si>
    <t>03.03.2020 05:09:19</t>
  </si>
  <si>
    <t>03.03.2020 05:09:21</t>
  </si>
  <si>
    <t>03.03.2020 05:09:22</t>
  </si>
  <si>
    <t>03.03.2020 05:09:24</t>
  </si>
  <si>
    <t>03.03.2020 05:09:25</t>
  </si>
  <si>
    <t>03.03.2020 05:09:27</t>
  </si>
  <si>
    <t>03.03.2020 05:09:28</t>
  </si>
  <si>
    <t>03.03.2020 05:09:30</t>
  </si>
  <si>
    <t>03.03.2020 05:09:31</t>
  </si>
  <si>
    <t>03.03.2020 05:09:33</t>
  </si>
  <si>
    <t>03.03.2020 05:09:34</t>
  </si>
  <si>
    <t>03.03.2020 05:09:40</t>
  </si>
  <si>
    <t>03.03.2020 05:15:19</t>
  </si>
  <si>
    <t>03.03.2020 05:15:21</t>
  </si>
  <si>
    <t>03.03.2020 05:15:22</t>
  </si>
  <si>
    <t>03.03.2020 05:15:25</t>
  </si>
  <si>
    <t>03.03.2020 05:15:27</t>
  </si>
  <si>
    <t>03.03.2020 05:15:28</t>
  </si>
  <si>
    <t>03.03.2020 05:15:30</t>
  </si>
  <si>
    <t>03.03.2020 05:15:31</t>
  </si>
  <si>
    <t>03.03.2020 05:15:33</t>
  </si>
  <si>
    <t>03.03.2020 05:15:46</t>
  </si>
  <si>
    <t>03.03.2020 05:15:48</t>
  </si>
  <si>
    <t>03.03.2020 05:15:51</t>
  </si>
  <si>
    <t>03.03.2020 05:15:52</t>
  </si>
  <si>
    <t>03.03.2020 05:18:31</t>
  </si>
  <si>
    <t>03.03.2020 05:18:33</t>
  </si>
  <si>
    <t>03.03.2020 05:18:34</t>
  </si>
  <si>
    <t>03.03.2020 05:29:33</t>
  </si>
  <si>
    <t>03.03.2020 05:29:34</t>
  </si>
  <si>
    <t>03.03.2020 05:29:36</t>
  </si>
  <si>
    <t>03.03.2020 05:29:37</t>
  </si>
  <si>
    <t>03.03.2020 05:29:39</t>
  </si>
  <si>
    <t>03.03.2020 05:30:37</t>
  </si>
  <si>
    <t>03.03.2020 05:30:39</t>
  </si>
  <si>
    <t>03.03.2020 05:30:40</t>
  </si>
  <si>
    <t>03.03.2020 05:30:42</t>
  </si>
  <si>
    <t>03.03.2020 05:30:43</t>
  </si>
  <si>
    <t>03.03.2020 05:30:45</t>
  </si>
  <si>
    <t>03.03.2020 05:30:46</t>
  </si>
  <si>
    <t>03.03.2020 05:30:48</t>
  </si>
  <si>
    <t>03.03.2020 05:30:49</t>
  </si>
  <si>
    <t>03.03.2020 05:30:51</t>
  </si>
  <si>
    <t>03.03.2020 05:37:24</t>
  </si>
  <si>
    <t>03.03.2020 05:37:25</t>
  </si>
  <si>
    <t>03.03.2020 05:37:27</t>
  </si>
  <si>
    <t>03.03.2020 05:37:28</t>
  </si>
  <si>
    <t>03.03.2020 05:37:30</t>
  </si>
  <si>
    <t>03.03.2020 05:37:31</t>
  </si>
  <si>
    <t>03.03.2020 05:37:33</t>
  </si>
  <si>
    <t>03.03.2020 05:46:40</t>
  </si>
  <si>
    <t>03.03.2020 05:46:42</t>
  </si>
  <si>
    <t>03.03.2020 05:46:43</t>
  </si>
  <si>
    <t>03.03.2020 05:46:45</t>
  </si>
  <si>
    <t>03.03.2020 05:46:46</t>
  </si>
  <si>
    <t>03.03.2020 05:46:48</t>
  </si>
  <si>
    <t>03.03.2020 05:46:49</t>
  </si>
  <si>
    <t>03.03.2020 05:46:51</t>
  </si>
  <si>
    <t>03.03.2020 05:46:52</t>
  </si>
  <si>
    <t>03.03.2020 05:46:54</t>
  </si>
  <si>
    <t>03.03.2020 05:46:55</t>
  </si>
  <si>
    <t>03.03.2020 05:46:57</t>
  </si>
  <si>
    <t>03.03.2020 05:46:58</t>
  </si>
  <si>
    <t>03.03.2020 05:48:16</t>
  </si>
  <si>
    <t>03.03.2020 05:48:18</t>
  </si>
  <si>
    <t>03.03.2020 05:48:19</t>
  </si>
  <si>
    <t>03.03.2020 05:48:21</t>
  </si>
  <si>
    <t>03.03.2020 05:48:22</t>
  </si>
  <si>
    <t>03.03.2020 05:48:24</t>
  </si>
  <si>
    <t>03.03.2020 05:57:28</t>
  </si>
  <si>
    <t>03.03.2020 05:57:30</t>
  </si>
  <si>
    <t>03.03.2020 05:57:31</t>
  </si>
  <si>
    <t>03.03.2020 05:58:51</t>
  </si>
  <si>
    <t>03.03.2020 05:58:52</t>
  </si>
  <si>
    <t>03.03.2020 05:58:54</t>
  </si>
  <si>
    <t>03.03.2020 05:58:57</t>
  </si>
  <si>
    <t>03.03.2020 05:58:58</t>
  </si>
  <si>
    <t>03.03.2020 05:58:59</t>
  </si>
  <si>
    <t>03.03.2020 05:59:01</t>
  </si>
  <si>
    <t>03.03.2020 05:59:02</t>
  </si>
  <si>
    <t>03.03.2020 05:59:04</t>
  </si>
  <si>
    <t>03.03.2020 05:59:05</t>
  </si>
  <si>
    <t>03.03.2020 06:00:56</t>
  </si>
  <si>
    <t>03.03.2020 06:00:59</t>
  </si>
  <si>
    <t>03.03.2020 06:01:01</t>
  </si>
  <si>
    <t>03.03.2020 06:01:02</t>
  </si>
  <si>
    <t>03.03.2020 06:01:04</t>
  </si>
  <si>
    <t>03.03.2020 06:01:05</t>
  </si>
  <si>
    <t>03.03.2020 06:16:41</t>
  </si>
  <si>
    <t>03.03.2020 06:16:43</t>
  </si>
  <si>
    <t>03.03.2020 06:16:44</t>
  </si>
  <si>
    <t>03.03.2020 06:16:46</t>
  </si>
  <si>
    <t>03.03.2020 06:16:47</t>
  </si>
  <si>
    <t>03.03.2020 06:16:49</t>
  </si>
  <si>
    <t>03.03.2020 06:16:50</t>
  </si>
  <si>
    <t>03.03.2020 06:24:56</t>
  </si>
  <si>
    <t>03.03.2020 06:24:58</t>
  </si>
  <si>
    <t>03.03.2020 06:24:59</t>
  </si>
  <si>
    <t>03.03.2020 06:25:01</t>
  </si>
  <si>
    <t>03.03.2020 06:25:02</t>
  </si>
  <si>
    <t>03.03.2020 06:25:04</t>
  </si>
  <si>
    <t>03.03.2020 06:25:05</t>
  </si>
  <si>
    <t>03.03.2020 06:25:07</t>
  </si>
  <si>
    <t>03.03.2020 06:25:08</t>
  </si>
  <si>
    <t>03.03.2020 06:25:10</t>
  </si>
  <si>
    <t>03.03.2020 06:25:11</t>
  </si>
  <si>
    <t>03.03.2020 06:25:13</t>
  </si>
  <si>
    <t>03.03.2020 06:27:46</t>
  </si>
  <si>
    <t>03.03.2020 06:27:47</t>
  </si>
  <si>
    <t>03.03.2020 06:27:50</t>
  </si>
  <si>
    <t>03.03.2020 06:27:52</t>
  </si>
  <si>
    <t>03.03.2020 06:27:53</t>
  </si>
  <si>
    <t>03.03.2020 06:27:56</t>
  </si>
  <si>
    <t>03.03.2020 06:27:58</t>
  </si>
  <si>
    <t>03.03.2020 06:27:59</t>
  </si>
  <si>
    <t>03.03.2020 06:28:01</t>
  </si>
  <si>
    <t>03.03.2020 06:28:02</t>
  </si>
  <si>
    <t>03.03.2020 06:28:04</t>
  </si>
  <si>
    <t>03.03.2020 06:28:05</t>
  </si>
  <si>
    <t>03.03.2020 06:28:37</t>
  </si>
  <si>
    <t>03.03.2020 06:28:38</t>
  </si>
  <si>
    <t>03.03.2020 06:28:40</t>
  </si>
  <si>
    <t>03.03.2020 06:28:43</t>
  </si>
  <si>
    <t>03.03.2020 06:28:46</t>
  </si>
  <si>
    <t>03.03.2020 06:28:47</t>
  </si>
  <si>
    <t>03.03.2020 06:28:49</t>
  </si>
  <si>
    <t>03.03.2020 06:31:52</t>
  </si>
  <si>
    <t>03.03.2020 06:31:53</t>
  </si>
  <si>
    <t>03.03.2020 06:31:55</t>
  </si>
  <si>
    <t>03.03.2020 06:31:56</t>
  </si>
  <si>
    <t>03.03.2020 06:31:58</t>
  </si>
  <si>
    <t>03.03.2020 06:31:59</t>
  </si>
  <si>
    <t>03.03.2020 06:33:50</t>
  </si>
  <si>
    <t>03.03.2020 06:33:53</t>
  </si>
  <si>
    <t>03.03.2020 06:33:55</t>
  </si>
  <si>
    <t>03.03.2020 06:33:56</t>
  </si>
  <si>
    <t>03.03.2020 06:33:58</t>
  </si>
  <si>
    <t>03.03.2020 06:37:08</t>
  </si>
  <si>
    <t>03.03.2020 06:37:11</t>
  </si>
  <si>
    <t>03.03.2020 06:37:13</t>
  </si>
  <si>
    <t>03.03.2020 06:37:14</t>
  </si>
  <si>
    <t>03.03.2020 06:37:16</t>
  </si>
  <si>
    <t>03.03.2020 06:37:17</t>
  </si>
  <si>
    <t>03.03.2020 06:43:16</t>
  </si>
  <si>
    <t>03.03.2020 06:43:17</t>
  </si>
  <si>
    <t>03.03.2020 06:44:37</t>
  </si>
  <si>
    <t>03.03.2020 06:44:38</t>
  </si>
  <si>
    <t>03.03.2020 06:44:40</t>
  </si>
  <si>
    <t>03.03.2020 06:44:41</t>
  </si>
  <si>
    <t>03.03.2020 06:44:43</t>
  </si>
  <si>
    <t>03.03.2020 06:44:44</t>
  </si>
  <si>
    <t>03.03.2020 06:44:46</t>
  </si>
  <si>
    <t>03.03.2020 06:44:47</t>
  </si>
  <si>
    <t>03.03.2020 06:44:49</t>
  </si>
  <si>
    <t>03.03.2020 06:46:53</t>
  </si>
  <si>
    <t>03.03.2020 06:46:55</t>
  </si>
  <si>
    <t>03.03.2020 06:46:56</t>
  </si>
  <si>
    <t>03.03.2020 06:46:58</t>
  </si>
  <si>
    <t>03.03.2020 06:46:59</t>
  </si>
  <si>
    <t>03.03.2020 06:47:01</t>
  </si>
  <si>
    <t>03.03.2020 06:47:37</t>
  </si>
  <si>
    <t>03.03.2020 06:47:40</t>
  </si>
  <si>
    <t>03.03.2020 06:47:41</t>
  </si>
  <si>
    <t>03.03.2020 06:47:43</t>
  </si>
  <si>
    <t>03.03.2020 06:47:44</t>
  </si>
  <si>
    <t>03.03.2020 06:47:46</t>
  </si>
  <si>
    <t>03.03.2020 06:48:05</t>
  </si>
  <si>
    <t>03.03.2020 06:48:07</t>
  </si>
  <si>
    <t>03.03.2020 06:48:08</t>
  </si>
  <si>
    <t>03.03.2020 06:48:11</t>
  </si>
  <si>
    <t>03.03.2020 06:49:29</t>
  </si>
  <si>
    <t>03.03.2020 06:50:55</t>
  </si>
  <si>
    <t>03.03.2020 06:50:56</t>
  </si>
  <si>
    <t>03.03.2020 06:50:58</t>
  </si>
  <si>
    <t>03.03.2020 06:50:59</t>
  </si>
  <si>
    <t>03.03.2020 06:51:01</t>
  </si>
  <si>
    <t>03.03.2020 06:51:02</t>
  </si>
  <si>
    <t>03.03.2020 06:51:04</t>
  </si>
  <si>
    <t>03.03.2020 06:51:05</t>
  </si>
  <si>
    <t>03.03.2020 06:53:50</t>
  </si>
  <si>
    <t>03.03.2020 06:53:52</t>
  </si>
  <si>
    <t>03.03.2020 06:53:53</t>
  </si>
  <si>
    <t>03.03.2020 06:53:56</t>
  </si>
  <si>
    <t>03.03.2020 06:53:58</t>
  </si>
  <si>
    <t>03.03.2020 06:53:59</t>
  </si>
  <si>
    <t>03.03.2020 06:54:01</t>
  </si>
  <si>
    <t>03.03.2020 06:56:44</t>
  </si>
  <si>
    <t>03.03.2020 06:56:46</t>
  </si>
  <si>
    <t>03.03.2020 06:56:47</t>
  </si>
  <si>
    <t>03.03.2020 06:56:49</t>
  </si>
  <si>
    <t>03.03.2020 06:57:05</t>
  </si>
  <si>
    <t>03.03.2020 06:57:07</t>
  </si>
  <si>
    <t>03.03.2020 06:57:08</t>
  </si>
  <si>
    <t>03.03.2020 06:57:10</t>
  </si>
  <si>
    <t>03.03.2020 06:57:11</t>
  </si>
  <si>
    <t>03.03.2020 06:57:13</t>
  </si>
  <si>
    <t>03.03.2020 06:57:35</t>
  </si>
  <si>
    <t>03.03.2020 06:57:37</t>
  </si>
  <si>
    <t>03.03.2020 06:57:38</t>
  </si>
  <si>
    <t>03.03.2020 06:57:40</t>
  </si>
  <si>
    <t>03.03.2020 06:57:41</t>
  </si>
  <si>
    <t>03.03.2020 06:57:43</t>
  </si>
  <si>
    <t>03.03.2020 06:57:44</t>
  </si>
  <si>
    <t>03.03.2020 07:00:44</t>
  </si>
  <si>
    <t>03.03.2020 07:03:25</t>
  </si>
  <si>
    <t>03.03.2020 07:03:26</t>
  </si>
  <si>
    <t>03.03.2020 07:03:28</t>
  </si>
  <si>
    <t>03.03.2020 07:03:29</t>
  </si>
  <si>
    <t>03.03.2020 07:03:31</t>
  </si>
  <si>
    <t>03.03.2020 07:03:32</t>
  </si>
  <si>
    <t>03.03.2020 07:03:34</t>
  </si>
  <si>
    <t>03.03.2020 07:03:35</t>
  </si>
  <si>
    <t>03.03.2020 07:03:37</t>
  </si>
  <si>
    <t>03.03.2020 07:03:38</t>
  </si>
  <si>
    <t>03.03.2020 07:03:40</t>
  </si>
  <si>
    <t>03.03.2020 07:03:41</t>
  </si>
  <si>
    <t>03.03.2020 07:03:43</t>
  </si>
  <si>
    <t>03.03.2020 07:03:44</t>
  </si>
  <si>
    <t>03.03.2020 07:03:46</t>
  </si>
  <si>
    <t>03.03.2020 07:05:58</t>
  </si>
  <si>
    <t>03.03.2020 07:05:59</t>
  </si>
  <si>
    <t>03.03.2020 07:06:01</t>
  </si>
  <si>
    <t>03.03.2020 07:06:02</t>
  </si>
  <si>
    <t>03.03.2020 07:06:04</t>
  </si>
  <si>
    <t>03.03.2020 07:06:05</t>
  </si>
  <si>
    <t>03.03.2020 07:06:07</t>
  </si>
  <si>
    <t>03.03.2020 07:06:46</t>
  </si>
  <si>
    <t>03.03.2020 07:06:49</t>
  </si>
  <si>
    <t>03.03.2020 07:06:50</t>
  </si>
  <si>
    <t>03.03.2020 07:06:52</t>
  </si>
  <si>
    <t>03.03.2020 07:06:53</t>
  </si>
  <si>
    <t>03.03.2020 07:06:55</t>
  </si>
  <si>
    <t>03.03.2020 07:07:35</t>
  </si>
  <si>
    <t>03.03.2020 07:07:38</t>
  </si>
  <si>
    <t>03.03.2020 07:07:40</t>
  </si>
  <si>
    <t>03.03.2020 07:07:41</t>
  </si>
  <si>
    <t>03.03.2020 07:07:43</t>
  </si>
  <si>
    <t>03.03.2020 07:07:44</t>
  </si>
  <si>
    <t>03.03.2020 07:08:14</t>
  </si>
  <si>
    <t>03.03.2020 07:08:16</t>
  </si>
  <si>
    <t>03.03.2020 07:08:17</t>
  </si>
  <si>
    <t>03.03.2020 07:08:19</t>
  </si>
  <si>
    <t>03.03.2020 07:08:20</t>
  </si>
  <si>
    <t>03.03.2020 07:08:22</t>
  </si>
  <si>
    <t>03.03.2020 07:08:23</t>
  </si>
  <si>
    <t>03.03.2020 07:12:11</t>
  </si>
  <si>
    <t>03.03.2020 07:12:13</t>
  </si>
  <si>
    <t>03.03.2020 07:12:16</t>
  </si>
  <si>
    <t>03.03.2020 07:12:20</t>
  </si>
  <si>
    <t>03.03.2020 07:12:31</t>
  </si>
  <si>
    <t>03.03.2020 07:12:35</t>
  </si>
  <si>
    <t>03.03.2020 07:12:37</t>
  </si>
  <si>
    <t>03.03.2020 07:12:38</t>
  </si>
  <si>
    <t>03.03.2020 07:12:40</t>
  </si>
  <si>
    <t>03.03.2020 07:14:19</t>
  </si>
  <si>
    <t>03.03.2020 07:14:22</t>
  </si>
  <si>
    <t>03.03.2020 07:14:26</t>
  </si>
  <si>
    <t>03.03.2020 07:14:28</t>
  </si>
  <si>
    <t>03.03.2020 07:14:29</t>
  </si>
  <si>
    <t>03.03.2020 07:14:52</t>
  </si>
  <si>
    <t>03.03.2020 07:14:55</t>
  </si>
  <si>
    <t>03.03.2020 07:14:58</t>
  </si>
  <si>
    <t>03.03.2020 07:14:59</t>
  </si>
  <si>
    <t>03.03.2020 07:15:01</t>
  </si>
  <si>
    <t>03.03.2020 07:15:02</t>
  </si>
  <si>
    <t>03.03.2020 07:18:14</t>
  </si>
  <si>
    <t>03.03.2020 07:18:16</t>
  </si>
  <si>
    <t>03.03.2020 07:18:17</t>
  </si>
  <si>
    <t>03.03.2020 07:18:19</t>
  </si>
  <si>
    <t>03.03.2020 07:18:20</t>
  </si>
  <si>
    <t>03.03.2020 07:19:22</t>
  </si>
  <si>
    <t>03.03.2020 07:19:23</t>
  </si>
  <si>
    <t>03.03.2020 07:19:25</t>
  </si>
  <si>
    <t>03.03.2020 07:19:29</t>
  </si>
  <si>
    <t>03.03.2020 07:20:38</t>
  </si>
  <si>
    <t>03.03.2020 07:20:40</t>
  </si>
  <si>
    <t>03.03.2020 07:20:44</t>
  </si>
  <si>
    <t>03.03.2020 07:20:46</t>
  </si>
  <si>
    <t>03.03.2020 07:20:47</t>
  </si>
  <si>
    <t>03.03.2020 07:21:17</t>
  </si>
  <si>
    <t>03.03.2020 07:21:19</t>
  </si>
  <si>
    <t>03.03.2020 07:21:20</t>
  </si>
  <si>
    <t>03.03.2020 07:21:22</t>
  </si>
  <si>
    <t>03.03.2020 07:21:23</t>
  </si>
  <si>
    <t>03.03.2020 07:21:25</t>
  </si>
  <si>
    <t>03.03.2020 07:21:26</t>
  </si>
  <si>
    <t>03.03.2020 07:21:28</t>
  </si>
  <si>
    <t>03.03.2020 07:24:02</t>
  </si>
  <si>
    <t>03.03.2020 07:24:04</t>
  </si>
  <si>
    <t>03.03.2020 07:24:05</t>
  </si>
  <si>
    <t>03.03.2020 07:24:07</t>
  </si>
  <si>
    <t>03.03.2020 07:24:08</t>
  </si>
  <si>
    <t>03.03.2020 07:24:10</t>
  </si>
  <si>
    <t>03.03.2020 07:24:11</t>
  </si>
  <si>
    <t>03.03.2020 07:24:37</t>
  </si>
  <si>
    <t>03.03.2020 07:24:38</t>
  </si>
  <si>
    <t>03.03.2020 07:24:40</t>
  </si>
  <si>
    <t>03.03.2020 07:24:41</t>
  </si>
  <si>
    <t>03.03.2020 07:24:43</t>
  </si>
  <si>
    <t>03.03.2020 07:24:44</t>
  </si>
  <si>
    <t>03.03.2020 07:24:46</t>
  </si>
  <si>
    <t>03.03.2020 07:24:47</t>
  </si>
  <si>
    <t>03.03.2020 07:24:49</t>
  </si>
  <si>
    <t>03.03.2020 07:24:50</t>
  </si>
  <si>
    <t>03.03.2020 07:25:32</t>
  </si>
  <si>
    <t>03.03.2020 07:25:35</t>
  </si>
  <si>
    <t>03.03.2020 07:25:37</t>
  </si>
  <si>
    <t>03.03.2020 07:25:38</t>
  </si>
  <si>
    <t>03.03.2020 07:25:40</t>
  </si>
  <si>
    <t>03.03.2020 07:25:47</t>
  </si>
  <si>
    <t>03.03.2020 07:25:50</t>
  </si>
  <si>
    <t>03.03.2020 07:25:52</t>
  </si>
  <si>
    <t>03.03.2020 07:25:53</t>
  </si>
  <si>
    <t>03.03.2020 07:25:55</t>
  </si>
  <si>
    <t>03.03.2020 07:28:14</t>
  </si>
  <si>
    <t>03.03.2020 07:28:16</t>
  </si>
  <si>
    <t>03.03.2020 07:28:17</t>
  </si>
  <si>
    <t>03.03.2020 07:28:19</t>
  </si>
  <si>
    <t>03.03.2020 07:28:20</t>
  </si>
  <si>
    <t>03.03.2020 07:28:22</t>
  </si>
  <si>
    <t>03.03.2020 07:28:23</t>
  </si>
  <si>
    <t>03.03.2020 07:28:25</t>
  </si>
  <si>
    <t>03.03.2020 07:30:10</t>
  </si>
  <si>
    <t>03.03.2020 07:30:11</t>
  </si>
  <si>
    <t>03.03.2020 07:30:17</t>
  </si>
  <si>
    <t>03.03.2020 07:30:19</t>
  </si>
  <si>
    <t>03.03.2020 07:30:56</t>
  </si>
  <si>
    <t>03.03.2020 07:30:58</t>
  </si>
  <si>
    <t>03.03.2020 07:30:59</t>
  </si>
  <si>
    <t>03.03.2020 07:31:01</t>
  </si>
  <si>
    <t>03.03.2020 07:31:02</t>
  </si>
  <si>
    <t>03.03.2020 07:31:04</t>
  </si>
  <si>
    <t>03.03.2020 07:31:05</t>
  </si>
  <si>
    <t>03.03.2020 07:31:07</t>
  </si>
  <si>
    <t>03.03.2020 07:31:08</t>
  </si>
  <si>
    <t>03.03.2020 07:31:10</t>
  </si>
  <si>
    <t>03.03.2020 07:31:11</t>
  </si>
  <si>
    <t>03.03.2020 07:31:13</t>
  </si>
  <si>
    <t>03.03.2020 07:31:41</t>
  </si>
  <si>
    <t>03.03.2020 07:31:44</t>
  </si>
  <si>
    <t>03.03.2020 07:31:46</t>
  </si>
  <si>
    <t>03.03.2020 07:31:47</t>
  </si>
  <si>
    <t>03.03.2020 07:32:22</t>
  </si>
  <si>
    <t>03.03.2020 07:32:23</t>
  </si>
  <si>
    <t>03.03.2020 07:32:25</t>
  </si>
  <si>
    <t>03.03.2020 07:32:26</t>
  </si>
  <si>
    <t>03.03.2020 07:32:28</t>
  </si>
  <si>
    <t>03.03.2020 07:32:29</t>
  </si>
  <si>
    <t>03.03.2020 07:32:56</t>
  </si>
  <si>
    <t>03.03.2020 07:33:13</t>
  </si>
  <si>
    <t>03.03.2020 07:33:14</t>
  </si>
  <si>
    <t>03.03.2020 07:33:16</t>
  </si>
  <si>
    <t>03.03.2020 07:33:17</t>
  </si>
  <si>
    <t>03.03.2020 07:33:19</t>
  </si>
  <si>
    <t>03.03.2020 07:33:20</t>
  </si>
  <si>
    <t>03.03.2020 07:33:22</t>
  </si>
  <si>
    <t>03.03.2020 07:34:05</t>
  </si>
  <si>
    <t>03.03.2020 07:34:08</t>
  </si>
  <si>
    <t>03.03.2020 07:34:11</t>
  </si>
  <si>
    <t>03.03.2020 07:34:13</t>
  </si>
  <si>
    <t>03.03.2020 07:34:14</t>
  </si>
  <si>
    <t>03.03.2020 07:34:16</t>
  </si>
  <si>
    <t>03.03.2020 07:35:10</t>
  </si>
  <si>
    <t>03.03.2020 07:35:11</t>
  </si>
  <si>
    <t>03.03.2020 07:35:13</t>
  </si>
  <si>
    <t>03.03.2020 07:35:14</t>
  </si>
  <si>
    <t>03.03.2020 07:36:11</t>
  </si>
  <si>
    <t>03.03.2020 07:36:13</t>
  </si>
  <si>
    <t>03.03.2020 07:36:14</t>
  </si>
  <si>
    <t>03.03.2020 07:36:16</t>
  </si>
  <si>
    <t>03.03.2020 07:36:17</t>
  </si>
  <si>
    <t>03.03.2020 07:36:19</t>
  </si>
  <si>
    <t>03.03.2020 07:36:20</t>
  </si>
  <si>
    <t>03.03.2020 07:36:22</t>
  </si>
  <si>
    <t>03.03.2020 07:36:23</t>
  </si>
  <si>
    <t>03.03.2020 07:36:25</t>
  </si>
  <si>
    <t>03.03.2020 07:36:26</t>
  </si>
  <si>
    <t>03.03.2020 07:36:28</t>
  </si>
  <si>
    <t>03.03.2020 07:36:29</t>
  </si>
  <si>
    <t>03.03.2020 07:36:31</t>
  </si>
  <si>
    <t>03.03.2020 07:36:32</t>
  </si>
  <si>
    <t>03.03.2020 07:37:46</t>
  </si>
  <si>
    <t>03.03.2020 07:37:47</t>
  </si>
  <si>
    <t>03.03.2020 07:37:49</t>
  </si>
  <si>
    <t>03.03.2020 07:37:50</t>
  </si>
  <si>
    <t>03.03.2020 07:37:52</t>
  </si>
  <si>
    <t>03.03.2020 07:37:53</t>
  </si>
  <si>
    <t>03.03.2020 07:37:55</t>
  </si>
  <si>
    <t>03.03.2020 07:37:56</t>
  </si>
  <si>
    <t>03.03.2020 07:37:58</t>
  </si>
  <si>
    <t>03.03.2020 07:37:59</t>
  </si>
  <si>
    <t>03.03.2020 07:38:01</t>
  </si>
  <si>
    <t>03.03.2020 07:38:04</t>
  </si>
  <si>
    <t>03.03.2020 07:38:05</t>
  </si>
  <si>
    <t>03.03.2020 07:38:07</t>
  </si>
  <si>
    <t>03.03.2020 07:38:08</t>
  </si>
  <si>
    <t>03.03.2020 07:38:10</t>
  </si>
  <si>
    <t>03.03.2020 07:38:11</t>
  </si>
  <si>
    <t>03.03.2020 07:38:13</t>
  </si>
  <si>
    <t>03.03.2020 07:38:14</t>
  </si>
  <si>
    <t>03.03.2020 07:38:16</t>
  </si>
  <si>
    <t>03.03.2020 07:38:17</t>
  </si>
  <si>
    <t>03.03.2020 07:39:08</t>
  </si>
  <si>
    <t>03.03.2020 07:39:14</t>
  </si>
  <si>
    <t>03.03.2020 07:39:16</t>
  </si>
  <si>
    <t>03.03.2020 07:39:17</t>
  </si>
  <si>
    <t>03.03.2020 07:39:19</t>
  </si>
  <si>
    <t>03.03.2020 07:39:20</t>
  </si>
  <si>
    <t>03.03.2020 07:39:31</t>
  </si>
  <si>
    <t>03.03.2020 07:39:32</t>
  </si>
  <si>
    <t>03.03.2020 07:39:34</t>
  </si>
  <si>
    <t>03.03.2020 07:39:35</t>
  </si>
  <si>
    <t>03.03.2020 07:39:37</t>
  </si>
  <si>
    <t>03.03.2020 07:39:38</t>
  </si>
  <si>
    <t>03.03.2020 07:39:58</t>
  </si>
  <si>
    <t>03.03.2020 07:39:59</t>
  </si>
  <si>
    <t>03.03.2020 07:40:01</t>
  </si>
  <si>
    <t>03.03.2020 07:40:02</t>
  </si>
  <si>
    <t>03.03.2020 07:40:04</t>
  </si>
  <si>
    <t>03.03.2020 07:40:05</t>
  </si>
  <si>
    <t>03.03.2020 07:40:07</t>
  </si>
  <si>
    <t>03.03.2020 07:40:16</t>
  </si>
  <si>
    <t>03.03.2020 07:40:17</t>
  </si>
  <si>
    <t>03.03.2020 07:40:19</t>
  </si>
  <si>
    <t>03.03.2020 07:40:20</t>
  </si>
  <si>
    <t>03.03.2020 07:40:26</t>
  </si>
  <si>
    <t>03.03.2020 07:40:28</t>
  </si>
  <si>
    <t>03.03.2020 07:40:29</t>
  </si>
  <si>
    <t>03.03.2020 07:40:31</t>
  </si>
  <si>
    <t>03.03.2020 07:40:32</t>
  </si>
  <si>
    <t>03.03.2020 07:40:34</t>
  </si>
  <si>
    <t>03.03.2020 07:40:38</t>
  </si>
  <si>
    <t>03.03.2020 07:41:05</t>
  </si>
  <si>
    <t>03.03.2020 07:41:07</t>
  </si>
  <si>
    <t>03.03.2020 07:41:28</t>
  </si>
  <si>
    <t>03.03.2020 07:41:35</t>
  </si>
  <si>
    <t>03.03.2020 07:41:38</t>
  </si>
  <si>
    <t>03.03.2020 07:41:40</t>
  </si>
  <si>
    <t>03.03.2020 07:41:46</t>
  </si>
  <si>
    <t>03.03.2020 07:41:47</t>
  </si>
  <si>
    <t>03.03.2020 07:41:49</t>
  </si>
  <si>
    <t>03.03.2020 07:41:50</t>
  </si>
  <si>
    <t>03.03.2020 07:41:52</t>
  </si>
  <si>
    <t>03.03.2020 07:41:53</t>
  </si>
  <si>
    <t>03.03.2020 07:41:55</t>
  </si>
  <si>
    <t>03.03.2020 07:42:35</t>
  </si>
  <si>
    <t>03.03.2020 07:42:37</t>
  </si>
  <si>
    <t>03.03.2020 07:42:40</t>
  </si>
  <si>
    <t>03.03.2020 07:42:41</t>
  </si>
  <si>
    <t>03.03.2020 07:42:43</t>
  </si>
  <si>
    <t>03.03.2020 07:42:46</t>
  </si>
  <si>
    <t>03.03.2020 07:42:47</t>
  </si>
  <si>
    <t>03.03.2020 07:42:49</t>
  </si>
  <si>
    <t>03.03.2020 07:42:50</t>
  </si>
  <si>
    <t>03.03.2020 07:42:55</t>
  </si>
  <si>
    <t>03.03.2020 07:42:56</t>
  </si>
  <si>
    <t>03.03.2020 07:42:58</t>
  </si>
  <si>
    <t>03.03.2020 07:43:10</t>
  </si>
  <si>
    <t>03.03.2020 07:43:11</t>
  </si>
  <si>
    <t>03.03.2020 07:43:13</t>
  </si>
  <si>
    <t>03.03.2020 07:43:14</t>
  </si>
  <si>
    <t>03.03.2020 07:43:16</t>
  </si>
  <si>
    <t>03.03.2020 07:43:17</t>
  </si>
  <si>
    <t>03.03.2020 07:43:19</t>
  </si>
  <si>
    <t>03.03.2020 07:43:20</t>
  </si>
  <si>
    <t>03.03.2020 07:43:23</t>
  </si>
  <si>
    <t>03.03.2020 07:43:25</t>
  </si>
  <si>
    <t>03.03.2020 07:43:26</t>
  </si>
  <si>
    <t>03.03.2020 07:43:28</t>
  </si>
  <si>
    <t>03.03.2020 07:43:29</t>
  </si>
  <si>
    <t>03.03.2020 07:43:38</t>
  </si>
  <si>
    <t>03.03.2020 07:43:39</t>
  </si>
  <si>
    <t>03.03.2020 07:43:41</t>
  </si>
  <si>
    <t>03.03.2020 07:43:42</t>
  </si>
  <si>
    <t>03.03.2020 07:43:44</t>
  </si>
  <si>
    <t>03.03.2020 07:43:45</t>
  </si>
  <si>
    <t>03.03.2020 07:43:50</t>
  </si>
  <si>
    <t>03.03.2020 07:43:51</t>
  </si>
  <si>
    <t>03.03.2020 07:43:53</t>
  </si>
  <si>
    <t>03.03.2020 07:43:54</t>
  </si>
  <si>
    <t>03.03.2020 07:43:57</t>
  </si>
  <si>
    <t>03.03.2020 07:43:59</t>
  </si>
  <si>
    <t>03.03.2020 07:44:00</t>
  </si>
  <si>
    <t>03.03.2020 07:44:30</t>
  </si>
  <si>
    <t>03.03.2020 07:44:32</t>
  </si>
  <si>
    <t>03.03.2020 07:44:33</t>
  </si>
  <si>
    <t>03.03.2020 07:44:36</t>
  </si>
  <si>
    <t>03.03.2020 07:44:38</t>
  </si>
  <si>
    <t>03.03.2020 07:44:39</t>
  </si>
  <si>
    <t>03.03.2020 07:44:42</t>
  </si>
  <si>
    <t>03.03.2020 07:44:45</t>
  </si>
  <si>
    <t>03.03.2020 07:44:47</t>
  </si>
  <si>
    <t>03.03.2020 07:44:48</t>
  </si>
  <si>
    <t>03.03.2020 07:44:51</t>
  </si>
  <si>
    <t>03.03.2020 07:44:53</t>
  </si>
  <si>
    <t>03.03.2020 07:45:00</t>
  </si>
  <si>
    <t>03.03.2020 07:45:02</t>
  </si>
  <si>
    <t>03.03.2020 07:45:03</t>
  </si>
  <si>
    <t>03.03.2020 07:45:05</t>
  </si>
  <si>
    <t>03.03.2020 07:45:06</t>
  </si>
  <si>
    <t>03.03.2020 07:45:08</t>
  </si>
  <si>
    <t>03.03.2020 07:45:09</t>
  </si>
  <si>
    <t>03.03.2020 07:45:11</t>
  </si>
  <si>
    <t>03.03.2020 07:45:14</t>
  </si>
  <si>
    <t>03.03.2020 07:45:15</t>
  </si>
  <si>
    <t>03.03.2020 07:45:17</t>
  </si>
  <si>
    <t>03.03.2020 07:45:18</t>
  </si>
  <si>
    <t>03.03.2020 07:47:15</t>
  </si>
  <si>
    <t>03.03.2020 07:47:17</t>
  </si>
  <si>
    <t>03.03.2020 07:47:18</t>
  </si>
  <si>
    <t>03.03.2020 07:47:20</t>
  </si>
  <si>
    <t>03.03.2020 07:47:21</t>
  </si>
  <si>
    <t>03.03.2020 07:47:23</t>
  </si>
  <si>
    <t>03.03.2020 07:47:30</t>
  </si>
  <si>
    <t>03.03.2020 07:47:33</t>
  </si>
  <si>
    <t>03.03.2020 07:47:35</t>
  </si>
  <si>
    <t>03.03.2020 07:47:36</t>
  </si>
  <si>
    <t>03.03.2020 07:47:38</t>
  </si>
  <si>
    <t>03.03.2020 07:47:41</t>
  </si>
  <si>
    <t>03.03.2020 07:47:42</t>
  </si>
  <si>
    <t>03.03.2020 07:48:08</t>
  </si>
  <si>
    <t>03.03.2020 07:48:09</t>
  </si>
  <si>
    <t>03.03.2020 07:48:11</t>
  </si>
  <si>
    <t>03.03.2020 07:48:12</t>
  </si>
  <si>
    <t>03.03.2020 07:48:14</t>
  </si>
  <si>
    <t>03.03.2020 07:48:17</t>
  </si>
  <si>
    <t>03.03.2020 07:48:27</t>
  </si>
  <si>
    <t>03.03.2020 07:48:29</t>
  </si>
  <si>
    <t>03.03.2020 07:48:30</t>
  </si>
  <si>
    <t>03.03.2020 07:48:32</t>
  </si>
  <si>
    <t>03.03.2020 07:48:33</t>
  </si>
  <si>
    <t>03.03.2020 07:48:35</t>
  </si>
  <si>
    <t>03.03.2020 07:49:23</t>
  </si>
  <si>
    <t>03.03.2020 07:49:27</t>
  </si>
  <si>
    <t>03.03.2020 07:49:29</t>
  </si>
  <si>
    <t>03.03.2020 07:49:30</t>
  </si>
  <si>
    <t>03.03.2020 07:49:32</t>
  </si>
  <si>
    <t>03.03.2020 07:49:33</t>
  </si>
  <si>
    <t>03.03.2020 07:49:35</t>
  </si>
  <si>
    <t>03.03.2020 07:49:36</t>
  </si>
  <si>
    <t>03.03.2020 07:50:21</t>
  </si>
  <si>
    <t>03.03.2020 07:50:24</t>
  </si>
  <si>
    <t>03.03.2020 07:50:26</t>
  </si>
  <si>
    <t>03.03.2020 07:50:29</t>
  </si>
  <si>
    <t>03.03.2020 07:50:30</t>
  </si>
  <si>
    <t>03.03.2020 07:50:32</t>
  </si>
  <si>
    <t>03.03.2020 07:50:33</t>
  </si>
  <si>
    <t>03.03.2020 07:50:35</t>
  </si>
  <si>
    <t>03.03.2020 07:50:36</t>
  </si>
  <si>
    <t>03.03.2020 07:50:38</t>
  </si>
  <si>
    <t>03.03.2020 07:50:39</t>
  </si>
  <si>
    <t>03.03.2020 07:51:41</t>
  </si>
  <si>
    <t>03.03.2020 07:51:44</t>
  </si>
  <si>
    <t>03.03.2020 07:51:45</t>
  </si>
  <si>
    <t>03.03.2020 07:51:47</t>
  </si>
  <si>
    <t>03.03.2020 07:51:48</t>
  </si>
  <si>
    <t>03.03.2020 07:52:35</t>
  </si>
  <si>
    <t>03.03.2020 07:52:38</t>
  </si>
  <si>
    <t>03.03.2020 07:52:39</t>
  </si>
  <si>
    <t>03.03.2020 07:52:41</t>
  </si>
  <si>
    <t>03.03.2020 07:52:42</t>
  </si>
  <si>
    <t>03.03.2020 07:53:11</t>
  </si>
  <si>
    <t>03.03.2020 07:53:14</t>
  </si>
  <si>
    <t>03.03.2020 07:53:15</t>
  </si>
  <si>
    <t>03.03.2020 07:53:17</t>
  </si>
  <si>
    <t>03.03.2020 07:53:18</t>
  </si>
  <si>
    <t>03.03.2020 07:53:20</t>
  </si>
  <si>
    <t>03.03.2020 07:53:21</t>
  </si>
  <si>
    <t>03.03.2020 07:54:02</t>
  </si>
  <si>
    <t>03.03.2020 07:54:05</t>
  </si>
  <si>
    <t>03.03.2020 07:54:06</t>
  </si>
  <si>
    <t>03.03.2020 07:54:08</t>
  </si>
  <si>
    <t>03.03.2020 07:54:09</t>
  </si>
  <si>
    <t>03.03.2020 07:54:11</t>
  </si>
  <si>
    <t>03.03.2020 07:54:17</t>
  </si>
  <si>
    <t>03.03.2020 07:54:18</t>
  </si>
  <si>
    <t>03.03.2020 07:54:20</t>
  </si>
  <si>
    <t>03.03.2020 07:54:21</t>
  </si>
  <si>
    <t>03.03.2020 07:54:23</t>
  </si>
  <si>
    <t>03.03.2020 07:54:24</t>
  </si>
  <si>
    <t>03.03.2020 07:55:23</t>
  </si>
  <si>
    <t>03.03.2020 07:55:24</t>
  </si>
  <si>
    <t>03.03.2020 07:55:29</t>
  </si>
  <si>
    <t>03.03.2020 07:55:30</t>
  </si>
  <si>
    <t>03.03.2020 07:55:32</t>
  </si>
  <si>
    <t>03.03.2020 07:55:33</t>
  </si>
  <si>
    <t>03.03.2020 07:55:38</t>
  </si>
  <si>
    <t>03.03.2020 07:59:02</t>
  </si>
  <si>
    <t>03.03.2020 07:59:03</t>
  </si>
  <si>
    <t>03.03.2020 07:59:05</t>
  </si>
  <si>
    <t>03.03.2020 07:59:06</t>
  </si>
  <si>
    <t>03.03.2020 07:59:08</t>
  </si>
  <si>
    <t>03.03.2020 07:59:09</t>
  </si>
  <si>
    <t>03.03.2020 07:59:11</t>
  </si>
  <si>
    <t>03.03.2020 07:59:12</t>
  </si>
  <si>
    <t>03.03.2020 07:59:14</t>
  </si>
  <si>
    <t>03.03.2020 07:59:15</t>
  </si>
  <si>
    <t>03.03.2020 07:59:18</t>
  </si>
  <si>
    <t>03.03.2020 07:59:21</t>
  </si>
  <si>
    <t>03.03.2020 07:59:22</t>
  </si>
  <si>
    <t>03.03.2020 07:59:24</t>
  </si>
  <si>
    <t>03.03.2020 08:00:13</t>
  </si>
  <si>
    <t>03.03.2020 08:00:15</t>
  </si>
  <si>
    <t>03.03.2020 08:00:16</t>
  </si>
  <si>
    <t>03.03.2020 08:01:00</t>
  </si>
  <si>
    <t>03.03.2020 08:01:01</t>
  </si>
  <si>
    <t>03.03.2020 08:01:03</t>
  </si>
  <si>
    <t>03.03.2020 08:01:04</t>
  </si>
  <si>
    <t>03.03.2020 08:01:06</t>
  </si>
  <si>
    <t>03.03.2020 08:01:07</t>
  </si>
  <si>
    <t>03.03.2020 08:01:09</t>
  </si>
  <si>
    <t>03.03.2020 08:01:10</t>
  </si>
  <si>
    <t>03.03.2020 08:01:12</t>
  </si>
  <si>
    <t>03.03.2020 08:01:15</t>
  </si>
  <si>
    <t>03.03.2020 08:01:18</t>
  </si>
  <si>
    <t>03.03.2020 08:01:19</t>
  </si>
  <si>
    <t>03.03.2020 08:01:21</t>
  </si>
  <si>
    <t>03.03.2020 08:01:22</t>
  </si>
  <si>
    <t>03.03.2020 08:01:24</t>
  </si>
  <si>
    <t>03.03.2020 08:01:25</t>
  </si>
  <si>
    <t>03.03.2020 08:01:27</t>
  </si>
  <si>
    <t>03.03.2020 08:01:28</t>
  </si>
  <si>
    <t>03.03.2020 08:01:30</t>
  </si>
  <si>
    <t>03.03.2020 08:02:31</t>
  </si>
  <si>
    <t>03.03.2020 08:02:33</t>
  </si>
  <si>
    <t>03.03.2020 08:02:34</t>
  </si>
  <si>
    <t>03.03.2020 08:02:36</t>
  </si>
  <si>
    <t>03.03.2020 08:02:39</t>
  </si>
  <si>
    <t>03.03.2020 08:03:16</t>
  </si>
  <si>
    <t>03.03.2020 08:03:18</t>
  </si>
  <si>
    <t>03.03.2020 08:03:19</t>
  </si>
  <si>
    <t>03.03.2020 08:03:21</t>
  </si>
  <si>
    <t>03.03.2020 08:03:22</t>
  </si>
  <si>
    <t>03.03.2020 08:03:24</t>
  </si>
  <si>
    <t>03.03.2020 08:03:25</t>
  </si>
  <si>
    <t>03.03.2020 08:03:40</t>
  </si>
  <si>
    <t>03.03.2020 08:03:42</t>
  </si>
  <si>
    <t>03.03.2020 08:03:43</t>
  </si>
  <si>
    <t>03.03.2020 08:03:45</t>
  </si>
  <si>
    <t>03.03.2020 08:03:46</t>
  </si>
  <si>
    <t>03.03.2020 08:03:49</t>
  </si>
  <si>
    <t>03.03.2020 08:03:51</t>
  </si>
  <si>
    <t>03.03.2020 08:03:52</t>
  </si>
  <si>
    <t>03.03.2020 08:04:03</t>
  </si>
  <si>
    <t>03.03.2020 08:04:04</t>
  </si>
  <si>
    <t>03.03.2020 08:04:06</t>
  </si>
  <si>
    <t>03.03.2020 08:04:07</t>
  </si>
  <si>
    <t>03.03.2020 08:04:09</t>
  </si>
  <si>
    <t>03.03.2020 08:05:09</t>
  </si>
  <si>
    <t>03.03.2020 08:05:10</t>
  </si>
  <si>
    <t>03.03.2020 08:05:12</t>
  </si>
  <si>
    <t>03.03.2020 08:05:13</t>
  </si>
  <si>
    <t>03.03.2020 08:05:15</t>
  </si>
  <si>
    <t>03.03.2020 08:05:18</t>
  </si>
  <si>
    <t>03.03.2020 08:05:19</t>
  </si>
  <si>
    <t>03.03.2020 08:05:21</t>
  </si>
  <si>
    <t>03.03.2020 08:05:22</t>
  </si>
  <si>
    <t>03.03.2020 08:05:24</t>
  </si>
  <si>
    <t>03.03.2020 08:05:25</t>
  </si>
  <si>
    <t>03.03.2020 08:05:34</t>
  </si>
  <si>
    <t>03.03.2020 08:05:37</t>
  </si>
  <si>
    <t>03.03.2020 08:05:40</t>
  </si>
  <si>
    <t>03.03.2020 08:05:42</t>
  </si>
  <si>
    <t>03.03.2020 08:05:43</t>
  </si>
  <si>
    <t>03.03.2020 08:05:45</t>
  </si>
  <si>
    <t>03.03.2020 08:06:45</t>
  </si>
  <si>
    <t>03.03.2020 08:06:46</t>
  </si>
  <si>
    <t>03.03.2020 08:06:48</t>
  </si>
  <si>
    <t>03.03.2020 08:06:49</t>
  </si>
  <si>
    <t>03.03.2020 08:06:51</t>
  </si>
  <si>
    <t>03.03.2020 08:07:15</t>
  </si>
  <si>
    <t>03.03.2020 08:07:16</t>
  </si>
  <si>
    <t>03.03.2020 08:07:18</t>
  </si>
  <si>
    <t>03.03.2020 08:07:19</t>
  </si>
  <si>
    <t>03.03.2020 08:08:25</t>
  </si>
  <si>
    <t>03.03.2020 08:08:27</t>
  </si>
  <si>
    <t>03.03.2020 08:08:28</t>
  </si>
  <si>
    <t>03.03.2020 08:08:31</t>
  </si>
  <si>
    <t>03.03.2020 08:08:33</t>
  </si>
  <si>
    <t>03.03.2020 08:08:34</t>
  </si>
  <si>
    <t>03.03.2020 08:09:10</t>
  </si>
  <si>
    <t>03.03.2020 08:09:15</t>
  </si>
  <si>
    <t>03.03.2020 08:09:21</t>
  </si>
  <si>
    <t>03.03.2020 08:09:57</t>
  </si>
  <si>
    <t>03.03.2020 08:09:58</t>
  </si>
  <si>
    <t>03.03.2020 08:10:00</t>
  </si>
  <si>
    <t>03.03.2020 08:10:01</t>
  </si>
  <si>
    <t>03.03.2020 08:10:03</t>
  </si>
  <si>
    <t>03.03.2020 08:10:04</t>
  </si>
  <si>
    <t>03.03.2020 08:10:09</t>
  </si>
  <si>
    <t>03.03.2020 08:10:10</t>
  </si>
  <si>
    <t>03.03.2020 08:10:12</t>
  </si>
  <si>
    <t>03.03.2020 08:10:15</t>
  </si>
  <si>
    <t>03.03.2020 08:10:16</t>
  </si>
  <si>
    <t>03.03.2020 08:10:18</t>
  </si>
  <si>
    <t>03.03.2020 08:10:19</t>
  </si>
  <si>
    <t>03.03.2020 08:10:26</t>
  </si>
  <si>
    <t>03.03.2020 08:10:27</t>
  </si>
  <si>
    <t>03.03.2020 08:10:28</t>
  </si>
  <si>
    <t>03.03.2020 08:10:31</t>
  </si>
  <si>
    <t>03.03.2020 08:10:33</t>
  </si>
  <si>
    <t>03.03.2020 08:10:36</t>
  </si>
  <si>
    <t>03.03.2020 08:10:37</t>
  </si>
  <si>
    <t>03.03.2020 08:10:38</t>
  </si>
  <si>
    <t>03.03.2020 08:10:44</t>
  </si>
  <si>
    <t>03.03.2020 08:10:46</t>
  </si>
  <si>
    <t>03.03.2020 08:10:47</t>
  </si>
  <si>
    <t>03.03.2020 08:10:49</t>
  </si>
  <si>
    <t>03.03.2020 08:10:50</t>
  </si>
  <si>
    <t>03.03.2020 08:10:52</t>
  </si>
  <si>
    <t>03.03.2020 08:10:53</t>
  </si>
  <si>
    <t>03.03.2020 08:10:55</t>
  </si>
  <si>
    <t>03.03.2020 08:10:56</t>
  </si>
  <si>
    <t>03.03.2020 08:10:58</t>
  </si>
  <si>
    <t>03.03.2020 08:11:10</t>
  </si>
  <si>
    <t>03.03.2020 08:11:11</t>
  </si>
  <si>
    <t>03.03.2020 08:11:13</t>
  </si>
  <si>
    <t>03.03.2020 08:11:14</t>
  </si>
  <si>
    <t>03.03.2020 08:11:16</t>
  </si>
  <si>
    <t>03.03.2020 08:11:17</t>
  </si>
  <si>
    <t>03.03.2020 08:11:19</t>
  </si>
  <si>
    <t>03.03.2020 08:11:20</t>
  </si>
  <si>
    <t>03.03.2020 08:11:22</t>
  </si>
  <si>
    <t>03.03.2020 08:11:23</t>
  </si>
  <si>
    <t>03.03.2020 08:11:25</t>
  </si>
  <si>
    <t>03.03.2020 08:11:26</t>
  </si>
  <si>
    <t>03.03.2020 08:14:25</t>
  </si>
  <si>
    <t>03.03.2020 08:14:34</t>
  </si>
  <si>
    <t>03.03.2020 08:15:23</t>
  </si>
  <si>
    <t>03.03.2020 08:15:25</t>
  </si>
  <si>
    <t>03.03.2020 08:15:28</t>
  </si>
  <si>
    <t>03.03.2020 08:15:29</t>
  </si>
  <si>
    <t>03.03.2020 08:15:31</t>
  </si>
  <si>
    <t>03.03.2020 08:15:32</t>
  </si>
  <si>
    <t>03.03.2020 08:15:34</t>
  </si>
  <si>
    <t>03.03.2020 08:15:35</t>
  </si>
  <si>
    <t>03.03.2020 08:15:37</t>
  </si>
  <si>
    <t>03.03.2020 08:15:38</t>
  </si>
  <si>
    <t>03.03.2020 08:16:35</t>
  </si>
  <si>
    <t>03.03.2020 08:16:37</t>
  </si>
  <si>
    <t>03.03.2020 08:16:38</t>
  </si>
  <si>
    <t>03.03.2020 08:16:40</t>
  </si>
  <si>
    <t>03.03.2020 08:16:41</t>
  </si>
  <si>
    <t>03.03.2020 08:17:08</t>
  </si>
  <si>
    <t>03.03.2020 08:17:10</t>
  </si>
  <si>
    <t>03.03.2020 08:17:11</t>
  </si>
  <si>
    <t>03.03.2020 08:17:13</t>
  </si>
  <si>
    <t>03.03.2020 08:17:14</t>
  </si>
  <si>
    <t>03.03.2020 08:17:16</t>
  </si>
  <si>
    <t>03.03.2020 08:17:17</t>
  </si>
  <si>
    <t>03.03.2020 08:17:19</t>
  </si>
  <si>
    <t>03.03.2020 08:17:20</t>
  </si>
  <si>
    <t>03.03.2020 08:17:22</t>
  </si>
  <si>
    <t>03.03.2020 08:18:13</t>
  </si>
  <si>
    <t>03.03.2020 08:18:14</t>
  </si>
  <si>
    <t>03.03.2020 08:18:16</t>
  </si>
  <si>
    <t>03.03.2020 08:18:17</t>
  </si>
  <si>
    <t>03.03.2020 08:18:19</t>
  </si>
  <si>
    <t>03.03.2020 08:18:20</t>
  </si>
  <si>
    <t>03.03.2020 08:18:22</t>
  </si>
  <si>
    <t>03.03.2020 08:19:02</t>
  </si>
  <si>
    <t>03.03.2020 08:19:04</t>
  </si>
  <si>
    <t>03.03.2020 08:19:05</t>
  </si>
  <si>
    <t>03.03.2020 08:19:07</t>
  </si>
  <si>
    <t>03.03.2020 08:19:10</t>
  </si>
  <si>
    <t>03.03.2020 08:19:55</t>
  </si>
  <si>
    <t>03.03.2020 08:19:56</t>
  </si>
  <si>
    <t>03.03.2020 08:19:59</t>
  </si>
  <si>
    <t>03.03.2020 08:20:01</t>
  </si>
  <si>
    <t>03.03.2020 08:20:02</t>
  </si>
  <si>
    <t>03.03.2020 08:20:13</t>
  </si>
  <si>
    <t>03.03.2020 08:20:14</t>
  </si>
  <si>
    <t>03.03.2020 08:20:16</t>
  </si>
  <si>
    <t>03.03.2020 08:20:17</t>
  </si>
  <si>
    <t>03.03.2020 08:20:19</t>
  </si>
  <si>
    <t>03.03.2020 08:20:20</t>
  </si>
  <si>
    <t>03.03.2020 08:20:22</t>
  </si>
  <si>
    <t>03.03.2020 08:20:23</t>
  </si>
  <si>
    <t>03.03.2020 08:20:25</t>
  </si>
  <si>
    <t>03.03.2020 08:21:23</t>
  </si>
  <si>
    <t>03.03.2020 08:21:25</t>
  </si>
  <si>
    <t>03.03.2020 08:21:56</t>
  </si>
  <si>
    <t>03.03.2020 08:21:58</t>
  </si>
  <si>
    <t>03.03.2020 08:21:59</t>
  </si>
  <si>
    <t>03.03.2020 08:22:01</t>
  </si>
  <si>
    <t>03.03.2020 08:22:02</t>
  </si>
  <si>
    <t>03.03.2020 08:22:04</t>
  </si>
  <si>
    <t>03.03.2020 08:22:44</t>
  </si>
  <si>
    <t>03.03.2020 08:22:46</t>
  </si>
  <si>
    <t>03.03.2020 08:23:02</t>
  </si>
  <si>
    <t>03.03.2020 08:23:05</t>
  </si>
  <si>
    <t>03.03.2020 08:23:07</t>
  </si>
  <si>
    <t>03.03.2020 08:23:08</t>
  </si>
  <si>
    <t>03.03.2020 08:23:10</t>
  </si>
  <si>
    <t>03.03.2020 08:23:11</t>
  </si>
  <si>
    <t>03.03.2020 08:23:13</t>
  </si>
  <si>
    <t>03.03.2020 08:23:14</t>
  </si>
  <si>
    <t>03.03.2020 08:23:17</t>
  </si>
  <si>
    <t>03.03.2020 08:23:19</t>
  </si>
  <si>
    <t>03.03.2020 08:23:20</t>
  </si>
  <si>
    <t>03.03.2020 08:23:22</t>
  </si>
  <si>
    <t>03.03.2020 08:24:55</t>
  </si>
  <si>
    <t>03.03.2020 08:24:56</t>
  </si>
  <si>
    <t>03.03.2020 08:24:58</t>
  </si>
  <si>
    <t>03.03.2020 08:24:59</t>
  </si>
  <si>
    <t>03.03.2020 08:25:01</t>
  </si>
  <si>
    <t>03.03.2020 08:25:07</t>
  </si>
  <si>
    <t>03.03.2020 08:25:08</t>
  </si>
  <si>
    <t>03.03.2020 08:25:10</t>
  </si>
  <si>
    <t>03.03.2020 08:27:29</t>
  </si>
  <si>
    <t>03.03.2020 08:27:31</t>
  </si>
  <si>
    <t>03.03.2020 08:27:32</t>
  </si>
  <si>
    <t>03.03.2020 08:27:34</t>
  </si>
  <si>
    <t>03.03.2020 08:27:35</t>
  </si>
  <si>
    <t>03.03.2020 08:27:37</t>
  </si>
  <si>
    <t>03.03.2020 08:27:38</t>
  </si>
  <si>
    <t>03.03.2020 08:28:47</t>
  </si>
  <si>
    <t>03.03.2020 08:28:49</t>
  </si>
  <si>
    <t>03.03.2020 08:28:50</t>
  </si>
  <si>
    <t>03.03.2020 08:28:52</t>
  </si>
  <si>
    <t>03.03.2020 08:28:56</t>
  </si>
  <si>
    <t>03.03.2020 08:30:19</t>
  </si>
  <si>
    <t>03.03.2020 08:30:20</t>
  </si>
  <si>
    <t>03.03.2020 08:30:22</t>
  </si>
  <si>
    <t>03.03.2020 08:30:23</t>
  </si>
  <si>
    <t>03.03.2020 08:30:35</t>
  </si>
  <si>
    <t>03.03.2020 08:30:37</t>
  </si>
  <si>
    <t>03.03.2020 08:30:38</t>
  </si>
  <si>
    <t>03.03.2020 08:30:40</t>
  </si>
  <si>
    <t>03.03.2020 08:30:41</t>
  </si>
  <si>
    <t>03.03.2020 08:30:43</t>
  </si>
  <si>
    <t>03.03.2020 08:33:20</t>
  </si>
  <si>
    <t>03.03.2020 08:33:22</t>
  </si>
  <si>
    <t>03.03.2020 08:33:47</t>
  </si>
  <si>
    <t>03.03.2020 08:33:49</t>
  </si>
  <si>
    <t>03.03.2020 08:33:50</t>
  </si>
  <si>
    <t>03.03.2020 08:33:52</t>
  </si>
  <si>
    <t>03.03.2020 08:33:53</t>
  </si>
  <si>
    <t>03.03.2020 08:33:55</t>
  </si>
  <si>
    <t>03.03.2020 08:33:58</t>
  </si>
  <si>
    <t>03.03.2020 08:35:55</t>
  </si>
  <si>
    <t>03.03.2020 08:35:56</t>
  </si>
  <si>
    <t>03.03.2020 08:35:58</t>
  </si>
  <si>
    <t>03.03.2020 08:35:59</t>
  </si>
  <si>
    <t>03.03.2020 08:36:01</t>
  </si>
  <si>
    <t>03.03.2020 08:36:02</t>
  </si>
  <si>
    <t>03.03.2020 08:36:04</t>
  </si>
  <si>
    <t>03.03.2020 08:36:05</t>
  </si>
  <si>
    <t>03.03.2020 08:38:40</t>
  </si>
  <si>
    <t>03.03.2020 08:38:44</t>
  </si>
  <si>
    <t>03.03.2020 08:38:46</t>
  </si>
  <si>
    <t>03.03.2020 08:38:47</t>
  </si>
  <si>
    <t>03.03.2020 08:38:49</t>
  </si>
  <si>
    <t>03.03.2020 08:38:50</t>
  </si>
  <si>
    <t>03.03.2020 08:38:52</t>
  </si>
  <si>
    <t>03.03.2020 08:38:53</t>
  </si>
  <si>
    <t>03.03.2020 08:38:55</t>
  </si>
  <si>
    <t>03.03.2020 08:39:16</t>
  </si>
  <si>
    <t>03.03.2020 08:39:17</t>
  </si>
  <si>
    <t>03.03.2020 08:39:19</t>
  </si>
  <si>
    <t>03.03.2020 08:39:20</t>
  </si>
  <si>
    <t>03.03.2020 08:39:22</t>
  </si>
  <si>
    <t>03.03.2020 08:39:23</t>
  </si>
  <si>
    <t>03.03.2020 08:39:25</t>
  </si>
  <si>
    <t>03.03.2020 08:39:26</t>
  </si>
  <si>
    <t>03.03.2020 08:39:28</t>
  </si>
  <si>
    <t>03.03.2020 08:39:29</t>
  </si>
  <si>
    <t>03.03.2020 08:39:40</t>
  </si>
  <si>
    <t>03.03.2020 08:39:41</t>
  </si>
  <si>
    <t>03.03.2020 08:39:43</t>
  </si>
  <si>
    <t>03.03.2020 08:39:44</t>
  </si>
  <si>
    <t>03.03.2020 08:39:46</t>
  </si>
  <si>
    <t>03.03.2020 08:39:47</t>
  </si>
  <si>
    <t>03.03.2020 08:39:49</t>
  </si>
  <si>
    <t>03.03.2020 08:39:50</t>
  </si>
  <si>
    <t>03.03.2020 08:39:56</t>
  </si>
  <si>
    <t>03.03.2020 08:39:58</t>
  </si>
  <si>
    <t>03.03.2020 08:39:59</t>
  </si>
  <si>
    <t>03.03.2020 08:40:01</t>
  </si>
  <si>
    <t>03.03.2020 08:40:02</t>
  </si>
  <si>
    <t>03.03.2020 08:40:04</t>
  </si>
  <si>
    <t>03.03.2020 08:40:05</t>
  </si>
  <si>
    <t>03.03.2020 08:40:07</t>
  </si>
  <si>
    <t>03.03.2020 08:43:38</t>
  </si>
  <si>
    <t>03.03.2020 08:43:40</t>
  </si>
  <si>
    <t>03.03.2020 08:43:44</t>
  </si>
  <si>
    <t>03.03.2020 08:43:47</t>
  </si>
  <si>
    <t>03.03.2020 08:43:53</t>
  </si>
  <si>
    <t>03.03.2020 08:43:54</t>
  </si>
  <si>
    <t>03.03.2020 08:43:56</t>
  </si>
  <si>
    <t>03.03.2020 08:43:57</t>
  </si>
  <si>
    <t>03.03.2020 08:43:59</t>
  </si>
  <si>
    <t>03.03.2020 08:45:15</t>
  </si>
  <si>
    <t>03.03.2020 08:45:17</t>
  </si>
  <si>
    <t>03.03.2020 08:45:18</t>
  </si>
  <si>
    <t>03.03.2020 08:45:23</t>
  </si>
  <si>
    <t>03.03.2020 08:45:24</t>
  </si>
  <si>
    <t>03.03.2020 08:45:26</t>
  </si>
  <si>
    <t>03.03.2020 08:45:27</t>
  </si>
  <si>
    <t>03.03.2020 08:45:29</t>
  </si>
  <si>
    <t>03.03.2020 08:45:30</t>
  </si>
  <si>
    <t>03.03.2020 08:45:32</t>
  </si>
  <si>
    <t>03.03.2020 08:45:53</t>
  </si>
  <si>
    <t>03.03.2020 08:45:56</t>
  </si>
  <si>
    <t>03.03.2020 08:45:57</t>
  </si>
  <si>
    <t>03.03.2020 08:45:59</t>
  </si>
  <si>
    <t>03.03.2020 08:46:00</t>
  </si>
  <si>
    <t>03.03.2020 08:46:02</t>
  </si>
  <si>
    <t>03.03.2020 08:46:03</t>
  </si>
  <si>
    <t>03.03.2020 08:47:42</t>
  </si>
  <si>
    <t>03.03.2020 08:47:59</t>
  </si>
  <si>
    <t>03.03.2020 08:48:00</t>
  </si>
  <si>
    <t>03.03.2020 08:48:02</t>
  </si>
  <si>
    <t>03.03.2020 08:48:03</t>
  </si>
  <si>
    <t>03.03.2020 08:48:05</t>
  </si>
  <si>
    <t>03.03.2020 08:48:06</t>
  </si>
  <si>
    <t>03.03.2020 08:48:08</t>
  </si>
  <si>
    <t>03.03.2020 08:48:09</t>
  </si>
  <si>
    <t>03.03.2020 08:48:11</t>
  </si>
  <si>
    <t>03.03.2020 08:48:12</t>
  </si>
  <si>
    <t>03.03.2020 08:48:14</t>
  </si>
  <si>
    <t>03.03.2020 08:48:15</t>
  </si>
  <si>
    <t>03.03.2020 08:48:17</t>
  </si>
  <si>
    <t>03.03.2020 08:48:18</t>
  </si>
  <si>
    <t>03.03.2020 08:48:20</t>
  </si>
  <si>
    <t>03.03.2020 08:49:33</t>
  </si>
  <si>
    <t>03.03.2020 08:49:35</t>
  </si>
  <si>
    <t>03.03.2020 08:49:36</t>
  </si>
  <si>
    <t>03.03.2020 08:49:38</t>
  </si>
  <si>
    <t>03.03.2020 08:49:39</t>
  </si>
  <si>
    <t>03.03.2020 08:49:41</t>
  </si>
  <si>
    <t>03.03.2020 08:49:56</t>
  </si>
  <si>
    <t>03.03.2020 08:49:57</t>
  </si>
  <si>
    <t>03.03.2020 08:49:59</t>
  </si>
  <si>
    <t>03.03.2020 08:50:00</t>
  </si>
  <si>
    <t>03.03.2020 08:50:03</t>
  </si>
  <si>
    <t>03.03.2020 08:50:05</t>
  </si>
  <si>
    <t>03.03.2020 08:50:11</t>
  </si>
  <si>
    <t>03.03.2020 08:50:12</t>
  </si>
  <si>
    <t>03.03.2020 08:50:14</t>
  </si>
  <si>
    <t>03.03.2020 08:50:15</t>
  </si>
  <si>
    <t>03.03.2020 08:50:17</t>
  </si>
  <si>
    <t>03.03.2020 08:50:18</t>
  </si>
  <si>
    <t>03.03.2020 08:51:06</t>
  </si>
  <si>
    <t>03.03.2020 08:51:08</t>
  </si>
  <si>
    <t>03.03.2020 08:51:09</t>
  </si>
  <si>
    <t>03.03.2020 08:51:11</t>
  </si>
  <si>
    <t>03.03.2020 08:51:14</t>
  </si>
  <si>
    <t>03.03.2020 08:51:15</t>
  </si>
  <si>
    <t>03.03.2020 08:51:21</t>
  </si>
  <si>
    <t>03.03.2020 08:51:23</t>
  </si>
  <si>
    <t>03.03.2020 08:51:24</t>
  </si>
  <si>
    <t>03.03.2020 08:51:26</t>
  </si>
  <si>
    <t>03.03.2020 08:51:27</t>
  </si>
  <si>
    <t>03.03.2020 08:52:05</t>
  </si>
  <si>
    <t>03.03.2020 08:52:06</t>
  </si>
  <si>
    <t>03.03.2020 08:52:12</t>
  </si>
  <si>
    <t>03.03.2020 08:52:15</t>
  </si>
  <si>
    <t>03.03.2020 08:52:16</t>
  </si>
  <si>
    <t>03.03.2020 08:52:17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</si>
</sst>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72</c:v>
                </c:pt>
                <c:pt idx="1">
                  <c:v>77</c:v>
                </c:pt>
                <c:pt idx="2">
                  <c:v>106</c:v>
                </c:pt>
                <c:pt idx="3">
                  <c:v>99</c:v>
                </c:pt>
                <c:pt idx="4">
                  <c:v>69</c:v>
                </c:pt>
                <c:pt idx="5">
                  <c:v>91</c:v>
                </c:pt>
                <c:pt idx="6">
                  <c:v>83</c:v>
                </c:pt>
                <c:pt idx="7">
                  <c:v>78</c:v>
                </c:pt>
                <c:pt idx="8">
                  <c:v>134</c:v>
                </c:pt>
                <c:pt idx="9">
                  <c:v>148</c:v>
                </c:pt>
                <c:pt idx="10">
                  <c:v>125</c:v>
                </c:pt>
                <c:pt idx="11">
                  <c:v>79</c:v>
                </c:pt>
                <c:pt idx="12">
                  <c:v>92</c:v>
                </c:pt>
                <c:pt idx="13">
                  <c:v>38</c:v>
                </c:pt>
                <c:pt idx="14">
                  <c:v>8</c:v>
                </c:pt>
                <c:pt idx="15">
                  <c:v>41</c:v>
                </c:pt>
                <c:pt idx="16">
                  <c:v>8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10</c:v>
                </c:pt>
                <c:pt idx="22">
                  <c:v>27</c:v>
                </c:pt>
                <c:pt idx="23">
                  <c:v>67</c:v>
                </c:pt>
                <c:pt idx="24">
                  <c:v>172</c:v>
                </c:pt>
                <c:pt idx="25">
                  <c:v>151</c:v>
                </c:pt>
                <c:pt idx="26">
                  <c:v>138</c:v>
                </c:pt>
                <c:pt idx="27">
                  <c:v>175</c:v>
                </c:pt>
                <c:pt idx="28">
                  <c:v>187</c:v>
                </c:pt>
                <c:pt idx="29">
                  <c:v>156</c:v>
                </c:pt>
                <c:pt idx="30">
                  <c:v>156</c:v>
                </c:pt>
                <c:pt idx="31">
                  <c:v>112</c:v>
                </c:pt>
                <c:pt idx="32">
                  <c:v>162</c:v>
                </c:pt>
                <c:pt idx="33">
                  <c:v>139</c:v>
                </c:pt>
                <c:pt idx="34">
                  <c:v>153</c:v>
                </c:pt>
                <c:pt idx="35">
                  <c:v>179</c:v>
                </c:pt>
                <c:pt idx="36">
                  <c:v>150</c:v>
                </c:pt>
                <c:pt idx="37">
                  <c:v>85</c:v>
                </c:pt>
                <c:pt idx="38">
                  <c:v>37</c:v>
                </c:pt>
                <c:pt idx="39">
                  <c:v>34</c:v>
                </c:pt>
                <c:pt idx="40">
                  <c:v>31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0</c:v>
                </c:pt>
                <c:pt idx="46">
                  <c:v>28</c:v>
                </c:pt>
                <c:pt idx="47">
                  <c:v>69</c:v>
                </c:pt>
                <c:pt idx="48">
                  <c:v>162</c:v>
                </c:pt>
                <c:pt idx="49">
                  <c:v>111</c:v>
                </c:pt>
                <c:pt idx="50">
                  <c:v>100</c:v>
                </c:pt>
                <c:pt idx="51">
                  <c:v>109</c:v>
                </c:pt>
                <c:pt idx="52">
                  <c:v>134</c:v>
                </c:pt>
                <c:pt idx="53">
                  <c:v>142</c:v>
                </c:pt>
                <c:pt idx="54">
                  <c:v>102</c:v>
                </c:pt>
                <c:pt idx="55">
                  <c:v>68</c:v>
                </c:pt>
                <c:pt idx="56">
                  <c:v>86</c:v>
                </c:pt>
                <c:pt idx="57">
                  <c:v>89</c:v>
                </c:pt>
                <c:pt idx="58">
                  <c:v>95</c:v>
                </c:pt>
                <c:pt idx="59">
                  <c:v>119</c:v>
                </c:pt>
                <c:pt idx="60">
                  <c:v>68</c:v>
                </c:pt>
                <c:pt idx="61">
                  <c:v>60</c:v>
                </c:pt>
                <c:pt idx="62">
                  <c:v>45</c:v>
                </c:pt>
                <c:pt idx="63">
                  <c:v>24</c:v>
                </c:pt>
                <c:pt idx="64">
                  <c:v>9</c:v>
                </c:pt>
                <c:pt idx="65">
                  <c:v>18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28</c:v>
                </c:pt>
                <c:pt idx="71">
                  <c:v>100</c:v>
                </c:pt>
                <c:pt idx="72">
                  <c:v>117</c:v>
                </c:pt>
                <c:pt idx="73">
                  <c:v>148</c:v>
                </c:pt>
                <c:pt idx="74">
                  <c:v>109</c:v>
                </c:pt>
                <c:pt idx="75">
                  <c:v>117</c:v>
                </c:pt>
                <c:pt idx="76">
                  <c:v>229</c:v>
                </c:pt>
                <c:pt idx="77">
                  <c:v>173</c:v>
                </c:pt>
                <c:pt idx="78">
                  <c:v>239</c:v>
                </c:pt>
                <c:pt idx="79">
                  <c:v>126</c:v>
                </c:pt>
                <c:pt idx="80">
                  <c:v>173</c:v>
                </c:pt>
                <c:pt idx="81">
                  <c:v>224</c:v>
                </c:pt>
                <c:pt idx="82">
                  <c:v>194</c:v>
                </c:pt>
                <c:pt idx="83">
                  <c:v>176</c:v>
                </c:pt>
                <c:pt idx="84">
                  <c:v>149</c:v>
                </c:pt>
                <c:pt idx="85">
                  <c:v>63</c:v>
                </c:pt>
                <c:pt idx="86">
                  <c:v>63</c:v>
                </c:pt>
                <c:pt idx="87">
                  <c:v>90</c:v>
                </c:pt>
                <c:pt idx="88">
                  <c:v>53</c:v>
                </c:pt>
                <c:pt idx="89">
                  <c:v>22</c:v>
                </c:pt>
                <c:pt idx="90">
                  <c:v>30</c:v>
                </c:pt>
                <c:pt idx="91">
                  <c:v>8</c:v>
                </c:pt>
                <c:pt idx="92">
                  <c:v>8</c:v>
                </c:pt>
                <c:pt idx="93">
                  <c:v>0</c:v>
                </c:pt>
                <c:pt idx="94">
                  <c:v>19</c:v>
                </c:pt>
                <c:pt idx="95">
                  <c:v>6</c:v>
                </c:pt>
                <c:pt idx="96">
                  <c:v>43</c:v>
                </c:pt>
                <c:pt idx="97">
                  <c:v>23</c:v>
                </c:pt>
                <c:pt idx="98">
                  <c:v>118</c:v>
                </c:pt>
                <c:pt idx="99">
                  <c:v>113</c:v>
                </c:pt>
                <c:pt idx="100">
                  <c:v>167</c:v>
                </c:pt>
                <c:pt idx="101">
                  <c:v>192</c:v>
                </c:pt>
                <c:pt idx="102">
                  <c:v>156</c:v>
                </c:pt>
                <c:pt idx="103">
                  <c:v>156</c:v>
                </c:pt>
                <c:pt idx="104">
                  <c:v>147</c:v>
                </c:pt>
                <c:pt idx="105">
                  <c:v>137</c:v>
                </c:pt>
                <c:pt idx="106">
                  <c:v>96</c:v>
                </c:pt>
                <c:pt idx="107">
                  <c:v>105</c:v>
                </c:pt>
                <c:pt idx="108">
                  <c:v>71</c:v>
                </c:pt>
                <c:pt idx="109">
                  <c:v>53</c:v>
                </c:pt>
                <c:pt idx="110">
                  <c:v>41</c:v>
                </c:pt>
                <c:pt idx="111">
                  <c:v>50</c:v>
                </c:pt>
                <c:pt idx="112">
                  <c:v>37</c:v>
                </c:pt>
                <c:pt idx="113">
                  <c:v>24</c:v>
                </c:pt>
                <c:pt idx="114">
                  <c:v>12</c:v>
                </c:pt>
                <c:pt idx="115">
                  <c:v>13</c:v>
                </c:pt>
                <c:pt idx="116">
                  <c:v>21</c:v>
                </c:pt>
                <c:pt idx="117">
                  <c:v>6</c:v>
                </c:pt>
                <c:pt idx="118">
                  <c:v>7</c:v>
                </c:pt>
                <c:pt idx="119">
                  <c:v>9</c:v>
                </c:pt>
                <c:pt idx="120">
                  <c:v>14</c:v>
                </c:pt>
                <c:pt idx="121">
                  <c:v>23</c:v>
                </c:pt>
                <c:pt idx="122">
                  <c:v>46</c:v>
                </c:pt>
                <c:pt idx="123">
                  <c:v>129</c:v>
                </c:pt>
                <c:pt idx="124">
                  <c:v>116</c:v>
                </c:pt>
                <c:pt idx="125">
                  <c:v>160</c:v>
                </c:pt>
                <c:pt idx="126">
                  <c:v>165</c:v>
                </c:pt>
                <c:pt idx="127">
                  <c:v>177</c:v>
                </c:pt>
                <c:pt idx="128">
                  <c:v>138</c:v>
                </c:pt>
                <c:pt idx="129">
                  <c:v>169</c:v>
                </c:pt>
                <c:pt idx="130">
                  <c:v>196</c:v>
                </c:pt>
                <c:pt idx="131">
                  <c:v>71</c:v>
                </c:pt>
                <c:pt idx="132">
                  <c:v>67</c:v>
                </c:pt>
                <c:pt idx="133">
                  <c:v>38</c:v>
                </c:pt>
                <c:pt idx="134">
                  <c:v>26</c:v>
                </c:pt>
                <c:pt idx="135">
                  <c:v>1</c:v>
                </c:pt>
                <c:pt idx="136">
                  <c:v>33</c:v>
                </c:pt>
                <c:pt idx="137">
                  <c:v>12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30</c:v>
                </c:pt>
                <c:pt idx="143">
                  <c:v>69</c:v>
                </c:pt>
                <c:pt idx="144">
                  <c:v>216</c:v>
                </c:pt>
                <c:pt idx="145">
                  <c:v>128</c:v>
                </c:pt>
                <c:pt idx="146">
                  <c:v>129</c:v>
                </c:pt>
                <c:pt idx="147">
                  <c:v>184</c:v>
                </c:pt>
                <c:pt idx="148">
                  <c:v>199</c:v>
                </c:pt>
                <c:pt idx="149">
                  <c:v>164</c:v>
                </c:pt>
                <c:pt idx="150">
                  <c:v>122</c:v>
                </c:pt>
                <c:pt idx="151">
                  <c:v>183</c:v>
                </c:pt>
                <c:pt idx="152">
                  <c:v>144</c:v>
                </c:pt>
                <c:pt idx="153">
                  <c:v>157</c:v>
                </c:pt>
                <c:pt idx="154">
                  <c:v>102</c:v>
                </c:pt>
                <c:pt idx="155">
                  <c:v>78</c:v>
                </c:pt>
                <c:pt idx="156">
                  <c:v>111</c:v>
                </c:pt>
                <c:pt idx="157">
                  <c:v>48</c:v>
                </c:pt>
                <c:pt idx="158">
                  <c:v>30</c:v>
                </c:pt>
                <c:pt idx="159">
                  <c:v>12</c:v>
                </c:pt>
                <c:pt idx="160">
                  <c:v>13</c:v>
                </c:pt>
                <c:pt idx="161">
                  <c:v>11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6</c:v>
                </c:pt>
                <c:pt idx="166">
                  <c:v>43</c:v>
                </c:pt>
                <c:pt idx="167">
                  <c:v>84</c:v>
                </c:pt>
                <c:pt idx="168">
                  <c:v>209</c:v>
                </c:pt>
                <c:pt idx="169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24144"/>
        <c:axId val="61924928"/>
      </c:lineChart>
      <c:catAx>
        <c:axId val="6192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1924928"/>
        <c:crosses val="autoZero"/>
        <c:auto val="1"/>
        <c:lblAlgn val="ctr"/>
        <c:lblOffset val="100"/>
        <c:noMultiLvlLbl val="1"/>
      </c:catAx>
      <c:valAx>
        <c:axId val="6192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6192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14</c:v>
                </c:pt>
                <c:pt idx="9">
                  <c:v>14</c:v>
                </c:pt>
                <c:pt idx="10">
                  <c:v>11</c:v>
                </c:pt>
                <c:pt idx="11">
                  <c:v>8</c:v>
                </c:pt>
                <c:pt idx="12">
                  <c:v>9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21</c:v>
                </c:pt>
                <c:pt idx="25">
                  <c:v>18</c:v>
                </c:pt>
                <c:pt idx="26">
                  <c:v>16</c:v>
                </c:pt>
                <c:pt idx="27">
                  <c:v>21</c:v>
                </c:pt>
                <c:pt idx="28">
                  <c:v>20</c:v>
                </c:pt>
                <c:pt idx="29">
                  <c:v>17</c:v>
                </c:pt>
                <c:pt idx="30">
                  <c:v>19</c:v>
                </c:pt>
                <c:pt idx="31">
                  <c:v>13</c:v>
                </c:pt>
                <c:pt idx="32">
                  <c:v>17</c:v>
                </c:pt>
                <c:pt idx="33">
                  <c:v>14</c:v>
                </c:pt>
                <c:pt idx="34">
                  <c:v>16</c:v>
                </c:pt>
                <c:pt idx="35">
                  <c:v>19</c:v>
                </c:pt>
                <c:pt idx="36">
                  <c:v>16</c:v>
                </c:pt>
                <c:pt idx="37">
                  <c:v>9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9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12</c:v>
                </c:pt>
                <c:pt idx="52">
                  <c:v>16</c:v>
                </c:pt>
                <c:pt idx="53">
                  <c:v>17</c:v>
                </c:pt>
                <c:pt idx="54">
                  <c:v>9</c:v>
                </c:pt>
                <c:pt idx="55">
                  <c:v>7</c:v>
                </c:pt>
                <c:pt idx="56">
                  <c:v>8</c:v>
                </c:pt>
                <c:pt idx="57">
                  <c:v>8</c:v>
                </c:pt>
                <c:pt idx="58">
                  <c:v>9</c:v>
                </c:pt>
                <c:pt idx="59">
                  <c:v>11</c:v>
                </c:pt>
                <c:pt idx="60">
                  <c:v>7</c:v>
                </c:pt>
                <c:pt idx="61">
                  <c:v>6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8</c:v>
                </c:pt>
                <c:pt idx="72">
                  <c:v>13</c:v>
                </c:pt>
                <c:pt idx="73">
                  <c:v>15</c:v>
                </c:pt>
                <c:pt idx="74">
                  <c:v>12</c:v>
                </c:pt>
                <c:pt idx="75">
                  <c:v>13</c:v>
                </c:pt>
                <c:pt idx="76">
                  <c:v>24</c:v>
                </c:pt>
                <c:pt idx="77">
                  <c:v>19</c:v>
                </c:pt>
                <c:pt idx="78">
                  <c:v>27</c:v>
                </c:pt>
                <c:pt idx="79">
                  <c:v>13</c:v>
                </c:pt>
                <c:pt idx="80">
                  <c:v>17</c:v>
                </c:pt>
                <c:pt idx="81">
                  <c:v>22</c:v>
                </c:pt>
                <c:pt idx="82">
                  <c:v>22</c:v>
                </c:pt>
                <c:pt idx="83">
                  <c:v>18</c:v>
                </c:pt>
                <c:pt idx="84">
                  <c:v>16</c:v>
                </c:pt>
                <c:pt idx="85">
                  <c:v>6</c:v>
                </c:pt>
                <c:pt idx="86">
                  <c:v>7</c:v>
                </c:pt>
                <c:pt idx="87">
                  <c:v>10</c:v>
                </c:pt>
                <c:pt idx="88">
                  <c:v>6</c:v>
                </c:pt>
                <c:pt idx="89">
                  <c:v>3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1</c:v>
                </c:pt>
                <c:pt idx="96">
                  <c:v>5</c:v>
                </c:pt>
                <c:pt idx="97">
                  <c:v>3</c:v>
                </c:pt>
                <c:pt idx="98">
                  <c:v>12</c:v>
                </c:pt>
                <c:pt idx="99">
                  <c:v>13</c:v>
                </c:pt>
                <c:pt idx="100">
                  <c:v>17</c:v>
                </c:pt>
                <c:pt idx="101">
                  <c:v>22</c:v>
                </c:pt>
                <c:pt idx="102">
                  <c:v>17</c:v>
                </c:pt>
                <c:pt idx="103">
                  <c:v>17</c:v>
                </c:pt>
                <c:pt idx="104">
                  <c:v>15</c:v>
                </c:pt>
                <c:pt idx="105">
                  <c:v>14</c:v>
                </c:pt>
                <c:pt idx="106">
                  <c:v>10</c:v>
                </c:pt>
                <c:pt idx="107">
                  <c:v>10</c:v>
                </c:pt>
                <c:pt idx="108">
                  <c:v>7</c:v>
                </c:pt>
                <c:pt idx="109">
                  <c:v>5</c:v>
                </c:pt>
                <c:pt idx="110">
                  <c:v>4</c:v>
                </c:pt>
                <c:pt idx="111">
                  <c:v>5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5</c:v>
                </c:pt>
                <c:pt idx="123">
                  <c:v>13</c:v>
                </c:pt>
                <c:pt idx="124">
                  <c:v>11</c:v>
                </c:pt>
                <c:pt idx="125">
                  <c:v>16</c:v>
                </c:pt>
                <c:pt idx="126">
                  <c:v>16</c:v>
                </c:pt>
                <c:pt idx="127">
                  <c:v>19</c:v>
                </c:pt>
                <c:pt idx="128">
                  <c:v>12</c:v>
                </c:pt>
                <c:pt idx="129">
                  <c:v>16</c:v>
                </c:pt>
                <c:pt idx="130">
                  <c:v>19</c:v>
                </c:pt>
                <c:pt idx="131">
                  <c:v>7</c:v>
                </c:pt>
                <c:pt idx="132">
                  <c:v>6</c:v>
                </c:pt>
                <c:pt idx="133">
                  <c:v>4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9</c:v>
                </c:pt>
                <c:pt idx="144">
                  <c:v>26</c:v>
                </c:pt>
                <c:pt idx="145">
                  <c:v>17</c:v>
                </c:pt>
                <c:pt idx="146">
                  <c:v>15</c:v>
                </c:pt>
                <c:pt idx="147">
                  <c:v>18</c:v>
                </c:pt>
                <c:pt idx="148">
                  <c:v>23</c:v>
                </c:pt>
                <c:pt idx="149">
                  <c:v>18</c:v>
                </c:pt>
                <c:pt idx="150">
                  <c:v>13</c:v>
                </c:pt>
                <c:pt idx="151">
                  <c:v>20</c:v>
                </c:pt>
                <c:pt idx="152">
                  <c:v>15</c:v>
                </c:pt>
                <c:pt idx="153">
                  <c:v>16</c:v>
                </c:pt>
                <c:pt idx="154">
                  <c:v>12</c:v>
                </c:pt>
                <c:pt idx="155">
                  <c:v>8</c:v>
                </c:pt>
                <c:pt idx="156">
                  <c:v>11</c:v>
                </c:pt>
                <c:pt idx="157">
                  <c:v>5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11</c:v>
                </c:pt>
                <c:pt idx="168">
                  <c:v>26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7624"/>
        <c:axId val="212938016"/>
      </c:lineChart>
      <c:catAx>
        <c:axId val="21293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38016"/>
        <c:crosses val="autoZero"/>
        <c:auto val="1"/>
        <c:lblAlgn val="ctr"/>
        <c:lblOffset val="100"/>
        <c:noMultiLvlLbl val="1"/>
      </c:catAx>
      <c:valAx>
        <c:axId val="21293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237</c:v>
                </c:pt>
                <c:pt idx="1">
                  <c:v>200</c:v>
                </c:pt>
                <c:pt idx="2">
                  <c:v>258</c:v>
                </c:pt>
                <c:pt idx="3">
                  <c:v>176</c:v>
                </c:pt>
                <c:pt idx="4">
                  <c:v>274</c:v>
                </c:pt>
                <c:pt idx="5">
                  <c:v>193</c:v>
                </c:pt>
                <c:pt idx="6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8800"/>
        <c:axId val="213909280"/>
      </c:lineChart>
      <c:catAx>
        <c:axId val="21293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9280"/>
        <c:crosses val="autoZero"/>
        <c:auto val="1"/>
        <c:lblAlgn val="ctr"/>
        <c:lblOffset val="100"/>
        <c:noMultiLvlLbl val="1"/>
      </c:catAx>
      <c:valAx>
        <c:axId val="21390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22</c:v>
                </c:pt>
                <c:pt idx="6">
                  <c:v>48</c:v>
                </c:pt>
                <c:pt idx="7">
                  <c:v>120</c:v>
                </c:pt>
                <c:pt idx="8">
                  <c:v>95</c:v>
                </c:pt>
                <c:pt idx="9">
                  <c:v>83</c:v>
                </c:pt>
                <c:pt idx="10">
                  <c:v>100</c:v>
                </c:pt>
                <c:pt idx="11">
                  <c:v>119</c:v>
                </c:pt>
                <c:pt idx="12">
                  <c:v>118</c:v>
                </c:pt>
                <c:pt idx="13">
                  <c:v>109</c:v>
                </c:pt>
                <c:pt idx="14">
                  <c:v>97</c:v>
                </c:pt>
                <c:pt idx="15">
                  <c:v>99</c:v>
                </c:pt>
                <c:pt idx="16">
                  <c:v>106</c:v>
                </c:pt>
                <c:pt idx="17">
                  <c:v>99</c:v>
                </c:pt>
                <c:pt idx="18">
                  <c:v>82</c:v>
                </c:pt>
                <c:pt idx="19">
                  <c:v>72</c:v>
                </c:pt>
                <c:pt idx="20">
                  <c:v>39</c:v>
                </c:pt>
                <c:pt idx="21">
                  <c:v>27</c:v>
                </c:pt>
                <c:pt idx="22">
                  <c:v>27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10064"/>
        <c:axId val="213910456"/>
      </c:lineChart>
      <c:catAx>
        <c:axId val="21391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0456"/>
        <c:crosses val="autoZero"/>
        <c:auto val="1"/>
        <c:lblAlgn val="ctr"/>
        <c:lblOffset val="100"/>
        <c:noMultiLvlLbl val="1"/>
      </c:catAx>
      <c:valAx>
        <c:axId val="21391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0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1397</c:v>
                </c:pt>
                <c:pt idx="1">
                  <c:v>1557</c:v>
                </c:pt>
                <c:pt idx="2">
                  <c:v>3214</c:v>
                </c:pt>
                <c:pt idx="3">
                  <c:v>4255</c:v>
                </c:pt>
                <c:pt idx="4">
                  <c:v>2518</c:v>
                </c:pt>
                <c:pt idx="5">
                  <c:v>854</c:v>
                </c:pt>
                <c:pt idx="6">
                  <c:v>175</c:v>
                </c:pt>
                <c:pt idx="7">
                  <c:v>30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11240"/>
        <c:axId val="213911632"/>
      </c:barChart>
      <c:catAx>
        <c:axId val="21391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1632"/>
        <c:crosses val="autoZero"/>
        <c:auto val="1"/>
        <c:lblAlgn val="ctr"/>
        <c:lblOffset val="100"/>
        <c:noMultiLvlLbl val="1"/>
      </c:catAx>
      <c:valAx>
        <c:axId val="21391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1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1397</c:v>
                </c:pt>
                <c:pt idx="1">
                  <c:v>1557</c:v>
                </c:pt>
                <c:pt idx="2">
                  <c:v>3214</c:v>
                </c:pt>
                <c:pt idx="3">
                  <c:v>4255</c:v>
                </c:pt>
                <c:pt idx="4">
                  <c:v>2518</c:v>
                </c:pt>
                <c:pt idx="5">
                  <c:v>854</c:v>
                </c:pt>
                <c:pt idx="6">
                  <c:v>175</c:v>
                </c:pt>
                <c:pt idx="7">
                  <c:v>30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51</c:v>
                </c:pt>
                <c:pt idx="1">
                  <c:v>46</c:v>
                </c:pt>
                <c:pt idx="2">
                  <c:v>50</c:v>
                </c:pt>
                <c:pt idx="3">
                  <c:v>85</c:v>
                </c:pt>
                <c:pt idx="4">
                  <c:v>99</c:v>
                </c:pt>
                <c:pt idx="5">
                  <c:v>122</c:v>
                </c:pt>
                <c:pt idx="6">
                  <c:v>130</c:v>
                </c:pt>
                <c:pt idx="7">
                  <c:v>162</c:v>
                </c:pt>
                <c:pt idx="8">
                  <c:v>188</c:v>
                </c:pt>
                <c:pt idx="9">
                  <c:v>233</c:v>
                </c:pt>
                <c:pt idx="10">
                  <c:v>231</c:v>
                </c:pt>
                <c:pt idx="11">
                  <c:v>245</c:v>
                </c:pt>
                <c:pt idx="12">
                  <c:v>262</c:v>
                </c:pt>
                <c:pt idx="13">
                  <c:v>297</c:v>
                </c:pt>
                <c:pt idx="14">
                  <c:v>347</c:v>
                </c:pt>
                <c:pt idx="15">
                  <c:v>406</c:v>
                </c:pt>
                <c:pt idx="16">
                  <c:v>470</c:v>
                </c:pt>
                <c:pt idx="17">
                  <c:v>526</c:v>
                </c:pt>
                <c:pt idx="18">
                  <c:v>603</c:v>
                </c:pt>
                <c:pt idx="19">
                  <c:v>768</c:v>
                </c:pt>
                <c:pt idx="20">
                  <c:v>847</c:v>
                </c:pt>
                <c:pt idx="21">
                  <c:v>894</c:v>
                </c:pt>
                <c:pt idx="22">
                  <c:v>892</c:v>
                </c:pt>
                <c:pt idx="23">
                  <c:v>971</c:v>
                </c:pt>
                <c:pt idx="24">
                  <c:v>809</c:v>
                </c:pt>
                <c:pt idx="25">
                  <c:v>689</c:v>
                </c:pt>
                <c:pt idx="26">
                  <c:v>701</c:v>
                </c:pt>
                <c:pt idx="27">
                  <c:v>585</c:v>
                </c:pt>
                <c:pt idx="28">
                  <c:v>449</c:v>
                </c:pt>
                <c:pt idx="29">
                  <c:v>418</c:v>
                </c:pt>
                <c:pt idx="30">
                  <c:v>365</c:v>
                </c:pt>
                <c:pt idx="31">
                  <c:v>238</c:v>
                </c:pt>
                <c:pt idx="32">
                  <c:v>216</c:v>
                </c:pt>
                <c:pt idx="33">
                  <c:v>154</c:v>
                </c:pt>
                <c:pt idx="34">
                  <c:v>145</c:v>
                </c:pt>
                <c:pt idx="35">
                  <c:v>101</c:v>
                </c:pt>
                <c:pt idx="36">
                  <c:v>64</c:v>
                </c:pt>
                <c:pt idx="37">
                  <c:v>49</c:v>
                </c:pt>
                <c:pt idx="38">
                  <c:v>34</c:v>
                </c:pt>
                <c:pt idx="39">
                  <c:v>17</c:v>
                </c:pt>
                <c:pt idx="40">
                  <c:v>11</c:v>
                </c:pt>
                <c:pt idx="41">
                  <c:v>11</c:v>
                </c:pt>
                <c:pt idx="42">
                  <c:v>7</c:v>
                </c:pt>
                <c:pt idx="43">
                  <c:v>6</c:v>
                </c:pt>
                <c:pt idx="4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12808"/>
        <c:axId val="213913200"/>
      </c:lineChart>
      <c:catAx>
        <c:axId val="21391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3200"/>
        <c:crosses val="autoZero"/>
        <c:auto val="1"/>
        <c:lblAlgn val="ctr"/>
        <c:lblOffset val="100"/>
        <c:noMultiLvlLbl val="1"/>
      </c:catAx>
      <c:valAx>
        <c:axId val="21391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2132</c:v>
                </c:pt>
                <c:pt idx="1">
                  <c:v>1866</c:v>
                </c:pt>
                <c:pt idx="2">
                  <c:v>2329</c:v>
                </c:pt>
                <c:pt idx="3">
                  <c:v>1624</c:v>
                </c:pt>
                <c:pt idx="4">
                  <c:v>2590</c:v>
                </c:pt>
                <c:pt idx="5">
                  <c:v>1798</c:v>
                </c:pt>
                <c:pt idx="6">
                  <c:v>1661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25712"/>
        <c:axId val="61926104"/>
      </c:lineChart>
      <c:catAx>
        <c:axId val="6192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1926104"/>
        <c:crosses val="autoZero"/>
        <c:auto val="1"/>
        <c:lblAlgn val="ctr"/>
        <c:lblOffset val="100"/>
        <c:noMultiLvlLbl val="1"/>
      </c:catAx>
      <c:valAx>
        <c:axId val="6192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1925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42</c:v>
                </c:pt>
                <c:pt idx="2">
                  <c:v>21</c:v>
                </c:pt>
                <c:pt idx="3">
                  <c:v>36</c:v>
                </c:pt>
                <c:pt idx="4">
                  <c:v>23</c:v>
                </c:pt>
                <c:pt idx="5">
                  <c:v>182</c:v>
                </c:pt>
                <c:pt idx="6">
                  <c:v>404</c:v>
                </c:pt>
                <c:pt idx="7">
                  <c:v>1005</c:v>
                </c:pt>
                <c:pt idx="8">
                  <c:v>826</c:v>
                </c:pt>
                <c:pt idx="9">
                  <c:v>746</c:v>
                </c:pt>
                <c:pt idx="10">
                  <c:v>926</c:v>
                </c:pt>
                <c:pt idx="11">
                  <c:v>1101</c:v>
                </c:pt>
                <c:pt idx="12">
                  <c:v>1078</c:v>
                </c:pt>
                <c:pt idx="13">
                  <c:v>1023</c:v>
                </c:pt>
                <c:pt idx="14">
                  <c:v>900</c:v>
                </c:pt>
                <c:pt idx="15">
                  <c:v>984</c:v>
                </c:pt>
                <c:pt idx="16">
                  <c:v>1063</c:v>
                </c:pt>
                <c:pt idx="17">
                  <c:v>961</c:v>
                </c:pt>
                <c:pt idx="18">
                  <c:v>807</c:v>
                </c:pt>
                <c:pt idx="19">
                  <c:v>708</c:v>
                </c:pt>
                <c:pt idx="20">
                  <c:v>385</c:v>
                </c:pt>
                <c:pt idx="21">
                  <c:v>250</c:v>
                </c:pt>
                <c:pt idx="22">
                  <c:v>252</c:v>
                </c:pt>
                <c:pt idx="23">
                  <c:v>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26888"/>
        <c:axId val="61927280"/>
      </c:lineChart>
      <c:catAx>
        <c:axId val="6192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1927280"/>
        <c:crosses val="autoZero"/>
        <c:auto val="1"/>
        <c:lblAlgn val="ctr"/>
        <c:lblOffset val="100"/>
        <c:noMultiLvlLbl val="1"/>
      </c:catAx>
      <c:valAx>
        <c:axId val="6192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1926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21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27</c:v>
                </c:pt>
                <c:pt idx="15">
                  <c:v>21</c:v>
                </c:pt>
                <c:pt idx="16">
                  <c:v>16</c:v>
                </c:pt>
                <c:pt idx="17">
                  <c:v>30</c:v>
                </c:pt>
                <c:pt idx="20">
                  <c:v>14</c:v>
                </c:pt>
                <c:pt idx="21">
                  <c:v>12</c:v>
                </c:pt>
                <c:pt idx="22">
                  <c:v>22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26</c:v>
                </c:pt>
                <c:pt idx="30">
                  <c:v>29</c:v>
                </c:pt>
                <c:pt idx="31">
                  <c:v>28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24</c:v>
                </c:pt>
                <c:pt idx="39">
                  <c:v>30</c:v>
                </c:pt>
                <c:pt idx="40">
                  <c:v>28</c:v>
                </c:pt>
                <c:pt idx="44">
                  <c:v>36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21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24</c:v>
                </c:pt>
                <c:pt idx="63">
                  <c:v>28</c:v>
                </c:pt>
                <c:pt idx="64">
                  <c:v>18</c:v>
                </c:pt>
                <c:pt idx="65">
                  <c:v>24</c:v>
                </c:pt>
                <c:pt idx="68">
                  <c:v>11</c:v>
                </c:pt>
                <c:pt idx="70">
                  <c:v>26</c:v>
                </c:pt>
                <c:pt idx="71">
                  <c:v>20</c:v>
                </c:pt>
                <c:pt idx="72">
                  <c:v>27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23</c:v>
                </c:pt>
                <c:pt idx="81">
                  <c:v>24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23</c:v>
                </c:pt>
                <c:pt idx="86">
                  <c:v>28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29</c:v>
                </c:pt>
                <c:pt idx="91">
                  <c:v>24</c:v>
                </c:pt>
                <c:pt idx="92">
                  <c:v>28</c:v>
                </c:pt>
                <c:pt idx="94">
                  <c:v>34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24</c:v>
                </c:pt>
                <c:pt idx="111">
                  <c:v>25</c:v>
                </c:pt>
                <c:pt idx="112">
                  <c:v>25</c:v>
                </c:pt>
                <c:pt idx="113">
                  <c:v>27</c:v>
                </c:pt>
                <c:pt idx="114">
                  <c:v>29</c:v>
                </c:pt>
                <c:pt idx="115">
                  <c:v>35</c:v>
                </c:pt>
                <c:pt idx="116">
                  <c:v>24</c:v>
                </c:pt>
                <c:pt idx="117">
                  <c:v>34</c:v>
                </c:pt>
                <c:pt idx="118">
                  <c:v>28</c:v>
                </c:pt>
                <c:pt idx="119">
                  <c:v>32</c:v>
                </c:pt>
                <c:pt idx="120">
                  <c:v>25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26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27</c:v>
                </c:pt>
                <c:pt idx="134">
                  <c:v>29</c:v>
                </c:pt>
                <c:pt idx="135">
                  <c:v>20</c:v>
                </c:pt>
                <c:pt idx="136">
                  <c:v>22</c:v>
                </c:pt>
                <c:pt idx="137">
                  <c:v>21</c:v>
                </c:pt>
                <c:pt idx="141">
                  <c:v>15</c:v>
                </c:pt>
                <c:pt idx="142">
                  <c:v>27</c:v>
                </c:pt>
                <c:pt idx="143">
                  <c:v>32</c:v>
                </c:pt>
                <c:pt idx="144">
                  <c:v>28</c:v>
                </c:pt>
                <c:pt idx="145">
                  <c:v>31</c:v>
                </c:pt>
                <c:pt idx="146">
                  <c:v>28</c:v>
                </c:pt>
                <c:pt idx="147">
                  <c:v>23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24</c:v>
                </c:pt>
                <c:pt idx="157">
                  <c:v>26</c:v>
                </c:pt>
                <c:pt idx="158">
                  <c:v>28</c:v>
                </c:pt>
                <c:pt idx="159">
                  <c:v>32</c:v>
                </c:pt>
                <c:pt idx="160">
                  <c:v>19</c:v>
                </c:pt>
                <c:pt idx="161">
                  <c:v>28</c:v>
                </c:pt>
                <c:pt idx="165">
                  <c:v>26</c:v>
                </c:pt>
                <c:pt idx="166">
                  <c:v>31</c:v>
                </c:pt>
                <c:pt idx="167">
                  <c:v>32</c:v>
                </c:pt>
                <c:pt idx="168">
                  <c:v>30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45</c:v>
                </c:pt>
                <c:pt idx="1">
                  <c:v>38</c:v>
                </c:pt>
                <c:pt idx="2">
                  <c:v>38</c:v>
                </c:pt>
                <c:pt idx="3">
                  <c:v>45</c:v>
                </c:pt>
                <c:pt idx="4">
                  <c:v>40</c:v>
                </c:pt>
                <c:pt idx="5">
                  <c:v>34</c:v>
                </c:pt>
                <c:pt idx="6">
                  <c:v>37</c:v>
                </c:pt>
                <c:pt idx="7">
                  <c:v>39</c:v>
                </c:pt>
                <c:pt idx="8">
                  <c:v>43</c:v>
                </c:pt>
                <c:pt idx="9">
                  <c:v>35</c:v>
                </c:pt>
                <c:pt idx="10">
                  <c:v>35</c:v>
                </c:pt>
                <c:pt idx="11">
                  <c:v>33</c:v>
                </c:pt>
                <c:pt idx="12">
                  <c:v>35</c:v>
                </c:pt>
                <c:pt idx="13">
                  <c:v>42</c:v>
                </c:pt>
                <c:pt idx="14">
                  <c:v>30</c:v>
                </c:pt>
                <c:pt idx="15">
                  <c:v>36</c:v>
                </c:pt>
                <c:pt idx="16">
                  <c:v>17</c:v>
                </c:pt>
                <c:pt idx="17">
                  <c:v>31</c:v>
                </c:pt>
                <c:pt idx="20">
                  <c:v>17</c:v>
                </c:pt>
                <c:pt idx="21">
                  <c:v>15</c:v>
                </c:pt>
                <c:pt idx="22">
                  <c:v>35</c:v>
                </c:pt>
                <c:pt idx="23">
                  <c:v>39</c:v>
                </c:pt>
                <c:pt idx="24">
                  <c:v>44</c:v>
                </c:pt>
                <c:pt idx="25">
                  <c:v>38</c:v>
                </c:pt>
                <c:pt idx="26">
                  <c:v>41</c:v>
                </c:pt>
                <c:pt idx="27">
                  <c:v>40</c:v>
                </c:pt>
                <c:pt idx="28">
                  <c:v>38</c:v>
                </c:pt>
                <c:pt idx="29">
                  <c:v>47</c:v>
                </c:pt>
                <c:pt idx="30">
                  <c:v>45</c:v>
                </c:pt>
                <c:pt idx="31">
                  <c:v>48</c:v>
                </c:pt>
                <c:pt idx="32">
                  <c:v>45</c:v>
                </c:pt>
                <c:pt idx="33">
                  <c:v>42</c:v>
                </c:pt>
                <c:pt idx="34">
                  <c:v>39</c:v>
                </c:pt>
                <c:pt idx="35">
                  <c:v>41</c:v>
                </c:pt>
                <c:pt idx="36">
                  <c:v>50</c:v>
                </c:pt>
                <c:pt idx="37">
                  <c:v>45</c:v>
                </c:pt>
                <c:pt idx="38">
                  <c:v>39</c:v>
                </c:pt>
                <c:pt idx="39">
                  <c:v>40</c:v>
                </c:pt>
                <c:pt idx="40">
                  <c:v>38</c:v>
                </c:pt>
                <c:pt idx="44">
                  <c:v>38</c:v>
                </c:pt>
                <c:pt idx="46">
                  <c:v>43</c:v>
                </c:pt>
                <c:pt idx="47">
                  <c:v>41</c:v>
                </c:pt>
                <c:pt idx="48">
                  <c:v>47</c:v>
                </c:pt>
                <c:pt idx="49">
                  <c:v>41</c:v>
                </c:pt>
                <c:pt idx="50">
                  <c:v>40</c:v>
                </c:pt>
                <c:pt idx="51">
                  <c:v>41</c:v>
                </c:pt>
                <c:pt idx="52">
                  <c:v>45</c:v>
                </c:pt>
                <c:pt idx="53">
                  <c:v>50</c:v>
                </c:pt>
                <c:pt idx="54">
                  <c:v>40</c:v>
                </c:pt>
                <c:pt idx="55">
                  <c:v>34</c:v>
                </c:pt>
                <c:pt idx="56">
                  <c:v>31</c:v>
                </c:pt>
                <c:pt idx="57">
                  <c:v>38</c:v>
                </c:pt>
                <c:pt idx="58">
                  <c:v>37</c:v>
                </c:pt>
                <c:pt idx="59">
                  <c:v>35</c:v>
                </c:pt>
                <c:pt idx="60">
                  <c:v>40</c:v>
                </c:pt>
                <c:pt idx="61">
                  <c:v>39</c:v>
                </c:pt>
                <c:pt idx="62">
                  <c:v>33</c:v>
                </c:pt>
                <c:pt idx="63">
                  <c:v>39</c:v>
                </c:pt>
                <c:pt idx="64">
                  <c:v>25</c:v>
                </c:pt>
                <c:pt idx="65">
                  <c:v>32</c:v>
                </c:pt>
                <c:pt idx="68">
                  <c:v>11</c:v>
                </c:pt>
                <c:pt idx="70">
                  <c:v>39</c:v>
                </c:pt>
                <c:pt idx="71">
                  <c:v>37</c:v>
                </c:pt>
                <c:pt idx="72">
                  <c:v>41</c:v>
                </c:pt>
                <c:pt idx="73">
                  <c:v>40</c:v>
                </c:pt>
                <c:pt idx="74">
                  <c:v>47</c:v>
                </c:pt>
                <c:pt idx="75">
                  <c:v>41</c:v>
                </c:pt>
                <c:pt idx="76">
                  <c:v>42</c:v>
                </c:pt>
                <c:pt idx="77">
                  <c:v>42</c:v>
                </c:pt>
                <c:pt idx="78">
                  <c:v>43</c:v>
                </c:pt>
                <c:pt idx="79">
                  <c:v>42</c:v>
                </c:pt>
                <c:pt idx="80">
                  <c:v>37</c:v>
                </c:pt>
                <c:pt idx="81">
                  <c:v>40</c:v>
                </c:pt>
                <c:pt idx="82">
                  <c:v>46</c:v>
                </c:pt>
                <c:pt idx="83">
                  <c:v>39</c:v>
                </c:pt>
                <c:pt idx="84">
                  <c:v>43</c:v>
                </c:pt>
                <c:pt idx="85">
                  <c:v>43</c:v>
                </c:pt>
                <c:pt idx="86">
                  <c:v>40</c:v>
                </c:pt>
                <c:pt idx="87">
                  <c:v>34</c:v>
                </c:pt>
                <c:pt idx="88">
                  <c:v>43</c:v>
                </c:pt>
                <c:pt idx="89">
                  <c:v>43</c:v>
                </c:pt>
                <c:pt idx="90">
                  <c:v>41</c:v>
                </c:pt>
                <c:pt idx="91">
                  <c:v>32</c:v>
                </c:pt>
                <c:pt idx="92">
                  <c:v>29</c:v>
                </c:pt>
                <c:pt idx="94">
                  <c:v>43</c:v>
                </c:pt>
                <c:pt idx="95">
                  <c:v>41</c:v>
                </c:pt>
                <c:pt idx="96">
                  <c:v>38</c:v>
                </c:pt>
                <c:pt idx="97">
                  <c:v>36</c:v>
                </c:pt>
                <c:pt idx="98">
                  <c:v>38</c:v>
                </c:pt>
                <c:pt idx="99">
                  <c:v>44</c:v>
                </c:pt>
                <c:pt idx="100">
                  <c:v>41</c:v>
                </c:pt>
                <c:pt idx="101">
                  <c:v>48</c:v>
                </c:pt>
                <c:pt idx="102">
                  <c:v>48</c:v>
                </c:pt>
                <c:pt idx="103">
                  <c:v>41</c:v>
                </c:pt>
                <c:pt idx="104">
                  <c:v>45</c:v>
                </c:pt>
                <c:pt idx="105">
                  <c:v>40</c:v>
                </c:pt>
                <c:pt idx="106">
                  <c:v>39</c:v>
                </c:pt>
                <c:pt idx="107">
                  <c:v>35</c:v>
                </c:pt>
                <c:pt idx="108">
                  <c:v>49</c:v>
                </c:pt>
                <c:pt idx="109">
                  <c:v>38</c:v>
                </c:pt>
                <c:pt idx="110">
                  <c:v>32</c:v>
                </c:pt>
                <c:pt idx="111">
                  <c:v>35</c:v>
                </c:pt>
                <c:pt idx="112">
                  <c:v>39</c:v>
                </c:pt>
                <c:pt idx="113">
                  <c:v>34</c:v>
                </c:pt>
                <c:pt idx="114">
                  <c:v>34</c:v>
                </c:pt>
                <c:pt idx="115">
                  <c:v>39</c:v>
                </c:pt>
                <c:pt idx="116">
                  <c:v>37</c:v>
                </c:pt>
                <c:pt idx="117">
                  <c:v>38</c:v>
                </c:pt>
                <c:pt idx="118">
                  <c:v>33</c:v>
                </c:pt>
                <c:pt idx="119">
                  <c:v>37</c:v>
                </c:pt>
                <c:pt idx="120">
                  <c:v>33</c:v>
                </c:pt>
                <c:pt idx="121">
                  <c:v>35</c:v>
                </c:pt>
                <c:pt idx="122">
                  <c:v>39</c:v>
                </c:pt>
                <c:pt idx="123">
                  <c:v>35</c:v>
                </c:pt>
                <c:pt idx="124">
                  <c:v>46</c:v>
                </c:pt>
                <c:pt idx="125">
                  <c:v>41</c:v>
                </c:pt>
                <c:pt idx="126">
                  <c:v>39</c:v>
                </c:pt>
                <c:pt idx="127">
                  <c:v>42</c:v>
                </c:pt>
                <c:pt idx="128">
                  <c:v>41</c:v>
                </c:pt>
                <c:pt idx="129">
                  <c:v>44</c:v>
                </c:pt>
                <c:pt idx="130">
                  <c:v>42</c:v>
                </c:pt>
                <c:pt idx="131">
                  <c:v>36</c:v>
                </c:pt>
                <c:pt idx="132">
                  <c:v>41</c:v>
                </c:pt>
                <c:pt idx="133">
                  <c:v>43</c:v>
                </c:pt>
                <c:pt idx="134">
                  <c:v>44</c:v>
                </c:pt>
                <c:pt idx="135">
                  <c:v>20</c:v>
                </c:pt>
                <c:pt idx="136">
                  <c:v>33</c:v>
                </c:pt>
                <c:pt idx="137">
                  <c:v>33</c:v>
                </c:pt>
                <c:pt idx="141">
                  <c:v>15</c:v>
                </c:pt>
                <c:pt idx="142">
                  <c:v>43</c:v>
                </c:pt>
                <c:pt idx="143">
                  <c:v>41</c:v>
                </c:pt>
                <c:pt idx="144">
                  <c:v>44</c:v>
                </c:pt>
                <c:pt idx="145">
                  <c:v>43</c:v>
                </c:pt>
                <c:pt idx="146">
                  <c:v>40</c:v>
                </c:pt>
                <c:pt idx="147">
                  <c:v>43</c:v>
                </c:pt>
                <c:pt idx="148">
                  <c:v>43</c:v>
                </c:pt>
                <c:pt idx="149">
                  <c:v>38</c:v>
                </c:pt>
                <c:pt idx="150">
                  <c:v>40</c:v>
                </c:pt>
                <c:pt idx="151">
                  <c:v>44</c:v>
                </c:pt>
                <c:pt idx="152">
                  <c:v>43</c:v>
                </c:pt>
                <c:pt idx="153">
                  <c:v>37</c:v>
                </c:pt>
                <c:pt idx="154">
                  <c:v>42</c:v>
                </c:pt>
                <c:pt idx="155">
                  <c:v>40</c:v>
                </c:pt>
                <c:pt idx="156">
                  <c:v>39</c:v>
                </c:pt>
                <c:pt idx="157">
                  <c:v>38</c:v>
                </c:pt>
                <c:pt idx="158">
                  <c:v>34</c:v>
                </c:pt>
                <c:pt idx="159">
                  <c:v>40</c:v>
                </c:pt>
                <c:pt idx="160">
                  <c:v>23</c:v>
                </c:pt>
                <c:pt idx="161">
                  <c:v>31</c:v>
                </c:pt>
                <c:pt idx="165">
                  <c:v>27</c:v>
                </c:pt>
                <c:pt idx="166">
                  <c:v>49</c:v>
                </c:pt>
                <c:pt idx="167">
                  <c:v>42</c:v>
                </c:pt>
                <c:pt idx="168">
                  <c:v>43</c:v>
                </c:pt>
                <c:pt idx="16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28064"/>
        <c:axId val="61928456"/>
      </c:lineChart>
      <c:catAx>
        <c:axId val="6192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1928456"/>
        <c:crosses val="autoZero"/>
        <c:auto val="1"/>
        <c:lblAlgn val="ctr"/>
        <c:lblOffset val="100"/>
        <c:noMultiLvlLbl val="1"/>
      </c:catAx>
      <c:valAx>
        <c:axId val="6192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1928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49</c:v>
                </c:pt>
                <c:pt idx="2">
                  <c:v>50</c:v>
                </c:pt>
                <c:pt idx="3">
                  <c:v>50</c:v>
                </c:pt>
                <c:pt idx="4">
                  <c:v>47</c:v>
                </c:pt>
                <c:pt idx="5">
                  <c:v>49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1744"/>
        <c:axId val="212932136"/>
      </c:lineChart>
      <c:catAx>
        <c:axId val="21293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32136"/>
        <c:crosses val="autoZero"/>
        <c:auto val="1"/>
        <c:lblAlgn val="ctr"/>
        <c:lblOffset val="100"/>
        <c:noMultiLvlLbl val="1"/>
      </c:catAx>
      <c:valAx>
        <c:axId val="21293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1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31</c:v>
                </c:pt>
                <c:pt idx="3">
                  <c:v>25</c:v>
                </c:pt>
                <c:pt idx="4">
                  <c:v>22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49</c:v>
                </c:pt>
                <c:pt idx="6">
                  <c:v>42</c:v>
                </c:pt>
                <c:pt idx="7">
                  <c:v>47</c:v>
                </c:pt>
                <c:pt idx="8">
                  <c:v>49</c:v>
                </c:pt>
                <c:pt idx="9">
                  <c:v>47</c:v>
                </c:pt>
                <c:pt idx="10">
                  <c:v>45</c:v>
                </c:pt>
                <c:pt idx="11">
                  <c:v>46</c:v>
                </c:pt>
                <c:pt idx="12">
                  <c:v>50</c:v>
                </c:pt>
                <c:pt idx="13">
                  <c:v>48</c:v>
                </c:pt>
                <c:pt idx="14">
                  <c:v>48</c:v>
                </c:pt>
                <c:pt idx="15">
                  <c:v>45</c:v>
                </c:pt>
                <c:pt idx="16">
                  <c:v>44</c:v>
                </c:pt>
                <c:pt idx="17">
                  <c:v>46</c:v>
                </c:pt>
                <c:pt idx="18">
                  <c:v>41</c:v>
                </c:pt>
                <c:pt idx="19">
                  <c:v>50</c:v>
                </c:pt>
                <c:pt idx="20">
                  <c:v>45</c:v>
                </c:pt>
                <c:pt idx="21">
                  <c:v>44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4488"/>
        <c:axId val="212934880"/>
      </c:lineChart>
      <c:catAx>
        <c:axId val="21293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34880"/>
        <c:crosses val="autoZero"/>
        <c:auto val="1"/>
        <c:lblAlgn val="ctr"/>
        <c:lblOffset val="100"/>
        <c:noMultiLvlLbl val="1"/>
      </c:catAx>
      <c:valAx>
        <c:axId val="21293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4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32</c:v>
                </c:pt>
                <c:pt idx="14">
                  <c:v>30</c:v>
                </c:pt>
                <c:pt idx="15">
                  <c:v>27</c:v>
                </c:pt>
                <c:pt idx="16">
                  <c:v>17</c:v>
                </c:pt>
                <c:pt idx="17">
                  <c:v>31</c:v>
                </c:pt>
                <c:pt idx="20">
                  <c:v>17</c:v>
                </c:pt>
                <c:pt idx="21">
                  <c:v>15</c:v>
                </c:pt>
                <c:pt idx="22">
                  <c:v>32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36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31</c:v>
                </c:pt>
                <c:pt idx="39">
                  <c:v>35</c:v>
                </c:pt>
                <c:pt idx="40">
                  <c:v>32</c:v>
                </c:pt>
                <c:pt idx="44">
                  <c:v>38</c:v>
                </c:pt>
                <c:pt idx="46">
                  <c:v>40</c:v>
                </c:pt>
                <c:pt idx="47">
                  <c:v>36</c:v>
                </c:pt>
                <c:pt idx="48">
                  <c:v>36</c:v>
                </c:pt>
                <c:pt idx="49">
                  <c:v>37</c:v>
                </c:pt>
                <c:pt idx="50">
                  <c:v>32</c:v>
                </c:pt>
                <c:pt idx="51">
                  <c:v>33</c:v>
                </c:pt>
                <c:pt idx="52">
                  <c:v>36</c:v>
                </c:pt>
                <c:pt idx="53">
                  <c:v>34</c:v>
                </c:pt>
                <c:pt idx="54">
                  <c:v>31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31</c:v>
                </c:pt>
                <c:pt idx="62">
                  <c:v>29</c:v>
                </c:pt>
                <c:pt idx="63">
                  <c:v>35</c:v>
                </c:pt>
                <c:pt idx="64">
                  <c:v>23</c:v>
                </c:pt>
                <c:pt idx="65">
                  <c:v>28</c:v>
                </c:pt>
                <c:pt idx="68">
                  <c:v>11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27</c:v>
                </c:pt>
                <c:pt idx="86">
                  <c:v>34</c:v>
                </c:pt>
                <c:pt idx="87">
                  <c:v>30</c:v>
                </c:pt>
                <c:pt idx="88">
                  <c:v>37</c:v>
                </c:pt>
                <c:pt idx="89">
                  <c:v>40</c:v>
                </c:pt>
                <c:pt idx="90">
                  <c:v>36</c:v>
                </c:pt>
                <c:pt idx="91">
                  <c:v>28</c:v>
                </c:pt>
                <c:pt idx="92">
                  <c:v>29</c:v>
                </c:pt>
                <c:pt idx="94">
                  <c:v>38</c:v>
                </c:pt>
                <c:pt idx="95">
                  <c:v>39</c:v>
                </c:pt>
                <c:pt idx="96">
                  <c:v>35</c:v>
                </c:pt>
                <c:pt idx="97">
                  <c:v>34</c:v>
                </c:pt>
                <c:pt idx="98">
                  <c:v>32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34</c:v>
                </c:pt>
                <c:pt idx="112">
                  <c:v>32</c:v>
                </c:pt>
                <c:pt idx="113">
                  <c:v>33</c:v>
                </c:pt>
                <c:pt idx="114">
                  <c:v>32</c:v>
                </c:pt>
                <c:pt idx="115">
                  <c:v>37</c:v>
                </c:pt>
                <c:pt idx="116">
                  <c:v>32</c:v>
                </c:pt>
                <c:pt idx="117">
                  <c:v>37</c:v>
                </c:pt>
                <c:pt idx="118">
                  <c:v>32</c:v>
                </c:pt>
                <c:pt idx="119">
                  <c:v>36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31</c:v>
                </c:pt>
                <c:pt idx="127">
                  <c:v>34</c:v>
                </c:pt>
                <c:pt idx="128">
                  <c:v>30</c:v>
                </c:pt>
                <c:pt idx="129">
                  <c:v>29</c:v>
                </c:pt>
                <c:pt idx="130">
                  <c:v>30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20</c:v>
                </c:pt>
                <c:pt idx="136">
                  <c:v>27</c:v>
                </c:pt>
                <c:pt idx="137">
                  <c:v>25</c:v>
                </c:pt>
                <c:pt idx="141">
                  <c:v>15</c:v>
                </c:pt>
                <c:pt idx="142">
                  <c:v>40</c:v>
                </c:pt>
                <c:pt idx="143">
                  <c:v>38</c:v>
                </c:pt>
                <c:pt idx="144">
                  <c:v>34</c:v>
                </c:pt>
                <c:pt idx="145">
                  <c:v>37</c:v>
                </c:pt>
                <c:pt idx="146">
                  <c:v>34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31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30</c:v>
                </c:pt>
                <c:pt idx="157">
                  <c:v>31</c:v>
                </c:pt>
                <c:pt idx="158">
                  <c:v>32</c:v>
                </c:pt>
                <c:pt idx="159">
                  <c:v>39</c:v>
                </c:pt>
                <c:pt idx="160">
                  <c:v>22</c:v>
                </c:pt>
                <c:pt idx="161">
                  <c:v>30</c:v>
                </c:pt>
                <c:pt idx="165">
                  <c:v>27</c:v>
                </c:pt>
                <c:pt idx="166">
                  <c:v>43</c:v>
                </c:pt>
                <c:pt idx="167">
                  <c:v>36</c:v>
                </c:pt>
                <c:pt idx="168">
                  <c:v>35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21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28</c:v>
                </c:pt>
                <c:pt idx="15">
                  <c:v>21</c:v>
                </c:pt>
                <c:pt idx="16">
                  <c:v>16</c:v>
                </c:pt>
                <c:pt idx="17">
                  <c:v>30</c:v>
                </c:pt>
                <c:pt idx="20">
                  <c:v>12</c:v>
                </c:pt>
                <c:pt idx="21">
                  <c:v>12</c:v>
                </c:pt>
                <c:pt idx="22">
                  <c:v>24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30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24</c:v>
                </c:pt>
                <c:pt idx="37">
                  <c:v>22</c:v>
                </c:pt>
                <c:pt idx="38">
                  <c:v>26</c:v>
                </c:pt>
                <c:pt idx="39">
                  <c:v>29</c:v>
                </c:pt>
                <c:pt idx="40">
                  <c:v>30</c:v>
                </c:pt>
                <c:pt idx="44">
                  <c:v>37</c:v>
                </c:pt>
                <c:pt idx="46">
                  <c:v>29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30</c:v>
                </c:pt>
                <c:pt idx="54">
                  <c:v>22</c:v>
                </c:pt>
                <c:pt idx="55">
                  <c:v>25</c:v>
                </c:pt>
                <c:pt idx="56">
                  <c:v>23</c:v>
                </c:pt>
                <c:pt idx="57">
                  <c:v>24</c:v>
                </c:pt>
                <c:pt idx="58">
                  <c:v>22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24</c:v>
                </c:pt>
                <c:pt idx="63">
                  <c:v>30</c:v>
                </c:pt>
                <c:pt idx="64">
                  <c:v>20</c:v>
                </c:pt>
                <c:pt idx="65">
                  <c:v>22</c:v>
                </c:pt>
                <c:pt idx="68">
                  <c:v>11</c:v>
                </c:pt>
                <c:pt idx="70">
                  <c:v>27</c:v>
                </c:pt>
                <c:pt idx="71">
                  <c:v>21</c:v>
                </c:pt>
                <c:pt idx="72">
                  <c:v>27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23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26</c:v>
                </c:pt>
                <c:pt idx="92">
                  <c:v>28</c:v>
                </c:pt>
                <c:pt idx="94">
                  <c:v>34</c:v>
                </c:pt>
                <c:pt idx="95">
                  <c:v>37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31</c:v>
                </c:pt>
                <c:pt idx="115">
                  <c:v>35</c:v>
                </c:pt>
                <c:pt idx="116">
                  <c:v>26</c:v>
                </c:pt>
                <c:pt idx="117">
                  <c:v>32</c:v>
                </c:pt>
                <c:pt idx="118">
                  <c:v>29</c:v>
                </c:pt>
                <c:pt idx="119">
                  <c:v>32</c:v>
                </c:pt>
                <c:pt idx="120">
                  <c:v>23</c:v>
                </c:pt>
                <c:pt idx="121">
                  <c:v>31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22</c:v>
                </c:pt>
                <c:pt idx="126">
                  <c:v>23</c:v>
                </c:pt>
                <c:pt idx="127">
                  <c:v>26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27</c:v>
                </c:pt>
                <c:pt idx="134">
                  <c:v>28</c:v>
                </c:pt>
                <c:pt idx="135">
                  <c:v>20</c:v>
                </c:pt>
                <c:pt idx="136">
                  <c:v>21</c:v>
                </c:pt>
                <c:pt idx="137">
                  <c:v>19</c:v>
                </c:pt>
                <c:pt idx="141">
                  <c:v>15</c:v>
                </c:pt>
                <c:pt idx="142">
                  <c:v>25</c:v>
                </c:pt>
                <c:pt idx="143">
                  <c:v>33</c:v>
                </c:pt>
                <c:pt idx="144">
                  <c:v>29</c:v>
                </c:pt>
                <c:pt idx="145">
                  <c:v>31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25</c:v>
                </c:pt>
                <c:pt idx="158">
                  <c:v>28</c:v>
                </c:pt>
                <c:pt idx="159">
                  <c:v>37</c:v>
                </c:pt>
                <c:pt idx="160">
                  <c:v>18</c:v>
                </c:pt>
                <c:pt idx="161">
                  <c:v>27</c:v>
                </c:pt>
                <c:pt idx="165">
                  <c:v>26</c:v>
                </c:pt>
                <c:pt idx="166">
                  <c:v>27</c:v>
                </c:pt>
                <c:pt idx="167">
                  <c:v>33</c:v>
                </c:pt>
                <c:pt idx="168">
                  <c:v>30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17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26</c:v>
                </c:pt>
                <c:pt idx="15">
                  <c:v>18</c:v>
                </c:pt>
                <c:pt idx="16">
                  <c:v>15</c:v>
                </c:pt>
                <c:pt idx="17">
                  <c:v>30</c:v>
                </c:pt>
                <c:pt idx="20">
                  <c:v>12</c:v>
                </c:pt>
                <c:pt idx="21">
                  <c:v>11</c:v>
                </c:pt>
                <c:pt idx="22">
                  <c:v>15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23</c:v>
                </c:pt>
                <c:pt idx="29">
                  <c:v>23</c:v>
                </c:pt>
                <c:pt idx="30">
                  <c:v>26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20</c:v>
                </c:pt>
                <c:pt idx="38">
                  <c:v>24</c:v>
                </c:pt>
                <c:pt idx="39">
                  <c:v>28</c:v>
                </c:pt>
                <c:pt idx="40">
                  <c:v>29</c:v>
                </c:pt>
                <c:pt idx="44">
                  <c:v>34</c:v>
                </c:pt>
                <c:pt idx="46">
                  <c:v>25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13</c:v>
                </c:pt>
                <c:pt idx="55">
                  <c:v>22</c:v>
                </c:pt>
                <c:pt idx="56">
                  <c:v>21</c:v>
                </c:pt>
                <c:pt idx="57">
                  <c:v>20</c:v>
                </c:pt>
                <c:pt idx="58">
                  <c:v>20</c:v>
                </c:pt>
                <c:pt idx="59">
                  <c:v>19</c:v>
                </c:pt>
                <c:pt idx="60">
                  <c:v>20</c:v>
                </c:pt>
                <c:pt idx="61">
                  <c:v>20</c:v>
                </c:pt>
                <c:pt idx="62">
                  <c:v>22</c:v>
                </c:pt>
                <c:pt idx="63">
                  <c:v>22</c:v>
                </c:pt>
                <c:pt idx="64">
                  <c:v>13</c:v>
                </c:pt>
                <c:pt idx="65">
                  <c:v>20</c:v>
                </c:pt>
                <c:pt idx="68">
                  <c:v>11</c:v>
                </c:pt>
                <c:pt idx="70">
                  <c:v>21</c:v>
                </c:pt>
                <c:pt idx="71">
                  <c:v>15</c:v>
                </c:pt>
                <c:pt idx="72">
                  <c:v>25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22</c:v>
                </c:pt>
                <c:pt idx="77">
                  <c:v>25</c:v>
                </c:pt>
                <c:pt idx="78">
                  <c:v>25</c:v>
                </c:pt>
                <c:pt idx="79">
                  <c:v>22</c:v>
                </c:pt>
                <c:pt idx="80">
                  <c:v>20</c:v>
                </c:pt>
                <c:pt idx="81">
                  <c:v>20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26</c:v>
                </c:pt>
                <c:pt idx="87">
                  <c:v>24</c:v>
                </c:pt>
                <c:pt idx="88">
                  <c:v>24</c:v>
                </c:pt>
                <c:pt idx="89">
                  <c:v>26</c:v>
                </c:pt>
                <c:pt idx="90">
                  <c:v>26</c:v>
                </c:pt>
                <c:pt idx="91">
                  <c:v>25</c:v>
                </c:pt>
                <c:pt idx="92">
                  <c:v>27</c:v>
                </c:pt>
                <c:pt idx="94">
                  <c:v>31</c:v>
                </c:pt>
                <c:pt idx="95">
                  <c:v>37</c:v>
                </c:pt>
                <c:pt idx="96">
                  <c:v>23</c:v>
                </c:pt>
                <c:pt idx="97">
                  <c:v>27</c:v>
                </c:pt>
                <c:pt idx="98">
                  <c:v>21</c:v>
                </c:pt>
                <c:pt idx="99">
                  <c:v>25</c:v>
                </c:pt>
                <c:pt idx="100">
                  <c:v>21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21</c:v>
                </c:pt>
                <c:pt idx="105">
                  <c:v>21</c:v>
                </c:pt>
                <c:pt idx="106">
                  <c:v>24</c:v>
                </c:pt>
                <c:pt idx="107">
                  <c:v>21</c:v>
                </c:pt>
                <c:pt idx="108">
                  <c:v>19</c:v>
                </c:pt>
                <c:pt idx="109">
                  <c:v>21</c:v>
                </c:pt>
                <c:pt idx="110">
                  <c:v>22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27</c:v>
                </c:pt>
                <c:pt idx="115">
                  <c:v>34</c:v>
                </c:pt>
                <c:pt idx="116">
                  <c:v>20</c:v>
                </c:pt>
                <c:pt idx="117">
                  <c:v>32</c:v>
                </c:pt>
                <c:pt idx="118">
                  <c:v>28</c:v>
                </c:pt>
                <c:pt idx="119">
                  <c:v>28</c:v>
                </c:pt>
                <c:pt idx="120">
                  <c:v>20</c:v>
                </c:pt>
                <c:pt idx="121">
                  <c:v>27</c:v>
                </c:pt>
                <c:pt idx="122">
                  <c:v>22</c:v>
                </c:pt>
                <c:pt idx="123">
                  <c:v>20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22</c:v>
                </c:pt>
                <c:pt idx="128">
                  <c:v>17</c:v>
                </c:pt>
                <c:pt idx="129">
                  <c:v>20</c:v>
                </c:pt>
                <c:pt idx="130">
                  <c:v>20</c:v>
                </c:pt>
                <c:pt idx="131">
                  <c:v>19</c:v>
                </c:pt>
                <c:pt idx="132">
                  <c:v>21</c:v>
                </c:pt>
                <c:pt idx="133">
                  <c:v>24</c:v>
                </c:pt>
                <c:pt idx="134">
                  <c:v>27</c:v>
                </c:pt>
                <c:pt idx="135">
                  <c:v>20</c:v>
                </c:pt>
                <c:pt idx="136">
                  <c:v>18</c:v>
                </c:pt>
                <c:pt idx="137">
                  <c:v>16</c:v>
                </c:pt>
                <c:pt idx="141">
                  <c:v>15</c:v>
                </c:pt>
                <c:pt idx="142">
                  <c:v>24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26</c:v>
                </c:pt>
                <c:pt idx="147">
                  <c:v>16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21</c:v>
                </c:pt>
                <c:pt idx="157">
                  <c:v>24</c:v>
                </c:pt>
                <c:pt idx="158">
                  <c:v>27</c:v>
                </c:pt>
                <c:pt idx="159">
                  <c:v>26</c:v>
                </c:pt>
                <c:pt idx="160">
                  <c:v>18</c:v>
                </c:pt>
                <c:pt idx="161">
                  <c:v>27</c:v>
                </c:pt>
                <c:pt idx="165">
                  <c:v>26</c:v>
                </c:pt>
                <c:pt idx="166">
                  <c:v>24</c:v>
                </c:pt>
                <c:pt idx="167">
                  <c:v>29</c:v>
                </c:pt>
                <c:pt idx="168">
                  <c:v>28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21</c:v>
                </c:pt>
                <c:pt idx="2">
                  <c:v>18</c:v>
                </c:pt>
                <c:pt idx="3">
                  <c:v>14</c:v>
                </c:pt>
                <c:pt idx="4">
                  <c:v>22</c:v>
                </c:pt>
                <c:pt idx="5">
                  <c:v>12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14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26</c:v>
                </c:pt>
                <c:pt idx="15">
                  <c:v>11</c:v>
                </c:pt>
                <c:pt idx="16">
                  <c:v>14</c:v>
                </c:pt>
                <c:pt idx="17">
                  <c:v>29</c:v>
                </c:pt>
                <c:pt idx="20">
                  <c:v>12</c:v>
                </c:pt>
                <c:pt idx="21">
                  <c:v>10</c:v>
                </c:pt>
                <c:pt idx="22">
                  <c:v>10</c:v>
                </c:pt>
                <c:pt idx="23">
                  <c:v>25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21</c:v>
                </c:pt>
                <c:pt idx="28">
                  <c:v>16</c:v>
                </c:pt>
                <c:pt idx="29">
                  <c:v>15</c:v>
                </c:pt>
                <c:pt idx="30">
                  <c:v>20</c:v>
                </c:pt>
                <c:pt idx="31">
                  <c:v>18</c:v>
                </c:pt>
                <c:pt idx="32">
                  <c:v>14</c:v>
                </c:pt>
                <c:pt idx="33">
                  <c:v>12</c:v>
                </c:pt>
                <c:pt idx="34">
                  <c:v>17</c:v>
                </c:pt>
                <c:pt idx="35">
                  <c:v>14</c:v>
                </c:pt>
                <c:pt idx="36">
                  <c:v>16</c:v>
                </c:pt>
                <c:pt idx="37">
                  <c:v>18</c:v>
                </c:pt>
                <c:pt idx="38">
                  <c:v>11</c:v>
                </c:pt>
                <c:pt idx="39">
                  <c:v>27</c:v>
                </c:pt>
                <c:pt idx="40">
                  <c:v>17</c:v>
                </c:pt>
                <c:pt idx="44">
                  <c:v>33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21</c:v>
                </c:pt>
                <c:pt idx="50">
                  <c:v>22</c:v>
                </c:pt>
                <c:pt idx="51">
                  <c:v>16</c:v>
                </c:pt>
                <c:pt idx="52">
                  <c:v>20</c:v>
                </c:pt>
                <c:pt idx="53">
                  <c:v>20</c:v>
                </c:pt>
                <c:pt idx="54">
                  <c:v>9</c:v>
                </c:pt>
                <c:pt idx="55">
                  <c:v>19</c:v>
                </c:pt>
                <c:pt idx="56">
                  <c:v>15</c:v>
                </c:pt>
                <c:pt idx="57">
                  <c:v>13</c:v>
                </c:pt>
                <c:pt idx="58">
                  <c:v>17</c:v>
                </c:pt>
                <c:pt idx="59">
                  <c:v>14</c:v>
                </c:pt>
                <c:pt idx="60">
                  <c:v>12</c:v>
                </c:pt>
                <c:pt idx="61">
                  <c:v>13</c:v>
                </c:pt>
                <c:pt idx="62">
                  <c:v>19</c:v>
                </c:pt>
                <c:pt idx="63">
                  <c:v>20</c:v>
                </c:pt>
                <c:pt idx="64">
                  <c:v>13</c:v>
                </c:pt>
                <c:pt idx="65">
                  <c:v>20</c:v>
                </c:pt>
                <c:pt idx="68">
                  <c:v>11</c:v>
                </c:pt>
                <c:pt idx="70">
                  <c:v>20</c:v>
                </c:pt>
                <c:pt idx="71">
                  <c:v>7</c:v>
                </c:pt>
                <c:pt idx="72">
                  <c:v>19</c:v>
                </c:pt>
                <c:pt idx="73">
                  <c:v>14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13</c:v>
                </c:pt>
                <c:pt idx="78">
                  <c:v>18</c:v>
                </c:pt>
                <c:pt idx="79">
                  <c:v>17</c:v>
                </c:pt>
                <c:pt idx="80">
                  <c:v>12</c:v>
                </c:pt>
                <c:pt idx="81">
                  <c:v>15</c:v>
                </c:pt>
                <c:pt idx="82">
                  <c:v>18</c:v>
                </c:pt>
                <c:pt idx="83">
                  <c:v>18</c:v>
                </c:pt>
                <c:pt idx="84">
                  <c:v>19</c:v>
                </c:pt>
                <c:pt idx="85">
                  <c:v>19</c:v>
                </c:pt>
                <c:pt idx="86">
                  <c:v>22</c:v>
                </c:pt>
                <c:pt idx="87">
                  <c:v>21</c:v>
                </c:pt>
                <c:pt idx="88">
                  <c:v>18</c:v>
                </c:pt>
                <c:pt idx="89">
                  <c:v>16</c:v>
                </c:pt>
                <c:pt idx="90">
                  <c:v>24</c:v>
                </c:pt>
                <c:pt idx="91">
                  <c:v>15</c:v>
                </c:pt>
                <c:pt idx="92">
                  <c:v>27</c:v>
                </c:pt>
                <c:pt idx="94">
                  <c:v>29</c:v>
                </c:pt>
                <c:pt idx="95">
                  <c:v>5</c:v>
                </c:pt>
                <c:pt idx="96">
                  <c:v>16</c:v>
                </c:pt>
                <c:pt idx="97">
                  <c:v>17</c:v>
                </c:pt>
                <c:pt idx="98">
                  <c:v>16</c:v>
                </c:pt>
                <c:pt idx="99">
                  <c:v>19</c:v>
                </c:pt>
                <c:pt idx="100">
                  <c:v>12</c:v>
                </c:pt>
                <c:pt idx="101">
                  <c:v>19</c:v>
                </c:pt>
                <c:pt idx="102">
                  <c:v>15</c:v>
                </c:pt>
                <c:pt idx="103">
                  <c:v>15</c:v>
                </c:pt>
                <c:pt idx="104">
                  <c:v>14</c:v>
                </c:pt>
                <c:pt idx="105">
                  <c:v>19</c:v>
                </c:pt>
                <c:pt idx="106">
                  <c:v>16</c:v>
                </c:pt>
                <c:pt idx="107">
                  <c:v>13</c:v>
                </c:pt>
                <c:pt idx="108">
                  <c:v>12</c:v>
                </c:pt>
                <c:pt idx="109">
                  <c:v>16</c:v>
                </c:pt>
                <c:pt idx="110">
                  <c:v>18</c:v>
                </c:pt>
                <c:pt idx="111">
                  <c:v>16</c:v>
                </c:pt>
                <c:pt idx="112">
                  <c:v>14</c:v>
                </c:pt>
                <c:pt idx="113">
                  <c:v>22</c:v>
                </c:pt>
                <c:pt idx="114">
                  <c:v>25</c:v>
                </c:pt>
                <c:pt idx="115">
                  <c:v>31</c:v>
                </c:pt>
                <c:pt idx="116">
                  <c:v>14</c:v>
                </c:pt>
                <c:pt idx="117">
                  <c:v>31</c:v>
                </c:pt>
                <c:pt idx="118">
                  <c:v>28</c:v>
                </c:pt>
                <c:pt idx="119">
                  <c:v>28</c:v>
                </c:pt>
                <c:pt idx="120">
                  <c:v>19</c:v>
                </c:pt>
                <c:pt idx="121">
                  <c:v>12</c:v>
                </c:pt>
                <c:pt idx="122">
                  <c:v>16</c:v>
                </c:pt>
                <c:pt idx="123">
                  <c:v>15</c:v>
                </c:pt>
                <c:pt idx="124">
                  <c:v>12</c:v>
                </c:pt>
                <c:pt idx="125">
                  <c:v>14</c:v>
                </c:pt>
                <c:pt idx="126">
                  <c:v>15</c:v>
                </c:pt>
                <c:pt idx="127">
                  <c:v>17</c:v>
                </c:pt>
                <c:pt idx="128">
                  <c:v>8</c:v>
                </c:pt>
                <c:pt idx="129">
                  <c:v>14</c:v>
                </c:pt>
                <c:pt idx="130">
                  <c:v>15</c:v>
                </c:pt>
                <c:pt idx="131">
                  <c:v>15</c:v>
                </c:pt>
                <c:pt idx="132">
                  <c:v>13</c:v>
                </c:pt>
                <c:pt idx="133">
                  <c:v>22</c:v>
                </c:pt>
                <c:pt idx="134">
                  <c:v>21</c:v>
                </c:pt>
                <c:pt idx="135">
                  <c:v>20</c:v>
                </c:pt>
                <c:pt idx="136">
                  <c:v>15</c:v>
                </c:pt>
                <c:pt idx="137">
                  <c:v>15</c:v>
                </c:pt>
                <c:pt idx="141">
                  <c:v>15</c:v>
                </c:pt>
                <c:pt idx="142">
                  <c:v>21</c:v>
                </c:pt>
                <c:pt idx="143">
                  <c:v>22</c:v>
                </c:pt>
                <c:pt idx="144">
                  <c:v>21</c:v>
                </c:pt>
                <c:pt idx="145">
                  <c:v>25</c:v>
                </c:pt>
                <c:pt idx="146">
                  <c:v>23</c:v>
                </c:pt>
                <c:pt idx="147">
                  <c:v>10</c:v>
                </c:pt>
                <c:pt idx="148">
                  <c:v>16</c:v>
                </c:pt>
                <c:pt idx="149">
                  <c:v>16</c:v>
                </c:pt>
                <c:pt idx="150">
                  <c:v>14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21</c:v>
                </c:pt>
                <c:pt idx="155">
                  <c:v>15</c:v>
                </c:pt>
                <c:pt idx="156">
                  <c:v>15</c:v>
                </c:pt>
                <c:pt idx="157">
                  <c:v>21</c:v>
                </c:pt>
                <c:pt idx="158">
                  <c:v>24</c:v>
                </c:pt>
                <c:pt idx="159">
                  <c:v>25</c:v>
                </c:pt>
                <c:pt idx="160">
                  <c:v>16</c:v>
                </c:pt>
                <c:pt idx="161">
                  <c:v>27</c:v>
                </c:pt>
                <c:pt idx="165">
                  <c:v>25</c:v>
                </c:pt>
                <c:pt idx="166">
                  <c:v>22</c:v>
                </c:pt>
                <c:pt idx="167">
                  <c:v>26</c:v>
                </c:pt>
                <c:pt idx="168">
                  <c:v>24</c:v>
                </c:pt>
                <c:pt idx="16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4096"/>
        <c:axId val="212933704"/>
      </c:lineChart>
      <c:catAx>
        <c:axId val="21293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33704"/>
        <c:crosses val="autoZero"/>
        <c:auto val="1"/>
        <c:lblAlgn val="ctr"/>
        <c:lblOffset val="100"/>
        <c:noMultiLvlLbl val="1"/>
      </c:catAx>
      <c:valAx>
        <c:axId val="21293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4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2920"/>
        <c:axId val="212935664"/>
      </c:lineChart>
      <c:catAx>
        <c:axId val="21293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35664"/>
        <c:crosses val="autoZero"/>
        <c:auto val="1"/>
        <c:lblAlgn val="ctr"/>
        <c:lblOffset val="100"/>
        <c:noMultiLvlLbl val="1"/>
      </c:catAx>
      <c:valAx>
        <c:axId val="21293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2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36</c:v>
                </c:pt>
                <c:pt idx="3">
                  <c:v>34</c:v>
                </c:pt>
                <c:pt idx="4">
                  <c:v>32</c:v>
                </c:pt>
                <c:pt idx="5">
                  <c:v>39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32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28</c:v>
                </c:pt>
                <c:pt idx="3">
                  <c:v>23</c:v>
                </c:pt>
                <c:pt idx="4">
                  <c:v>14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25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24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19</c:v>
                </c:pt>
                <c:pt idx="6">
                  <c:v>15</c:v>
                </c:pt>
                <c:pt idx="7">
                  <c:v>21</c:v>
                </c:pt>
                <c:pt idx="8">
                  <c:v>17</c:v>
                </c:pt>
                <c:pt idx="9">
                  <c:v>18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17</c:v>
                </c:pt>
                <c:pt idx="15">
                  <c:v>13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19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36448"/>
        <c:axId val="212936840"/>
      </c:lineChart>
      <c:catAx>
        <c:axId val="212936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36840"/>
        <c:crosses val="autoZero"/>
        <c:auto val="1"/>
        <c:lblAlgn val="ctr"/>
        <c:lblOffset val="100"/>
        <c:noMultiLvlLbl val="1"/>
      </c:catAx>
      <c:valAx>
        <c:axId val="21293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36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28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26</v>
      </c>
      <c r="E8" s="2">
        <v>23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24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21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28</v>
      </c>
      <c r="E17" s="2">
        <v>26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21</v>
      </c>
      <c r="E18" s="2">
        <v>18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>
        <v>16</v>
      </c>
      <c r="E19" s="2">
        <v>15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30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>
        <v>12</v>
      </c>
      <c r="E23" s="2">
        <v>12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>
        <v>12</v>
      </c>
      <c r="E24" s="2">
        <v>11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24</v>
      </c>
      <c r="E25" s="2">
        <v>15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26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25</v>
      </c>
      <c r="E36" s="2">
        <v>22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24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22</v>
      </c>
      <c r="E40" s="2">
        <v>20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24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28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29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37</v>
      </c>
      <c r="E47" s="2">
        <v>34</v>
      </c>
      <c r="F47" s="2">
        <v>33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29</v>
      </c>
      <c r="E49" s="2">
        <v>25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36</v>
      </c>
      <c r="D55" s="2">
        <v>28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31</v>
      </c>
      <c r="D57" s="2">
        <v>22</v>
      </c>
      <c r="E57" s="2">
        <v>13</v>
      </c>
      <c r="F57" s="2">
        <v>9</v>
      </c>
      <c r="G57" s="2"/>
      <c r="H57" s="2"/>
    </row>
    <row r="58" spans="2:8">
      <c r="B58" s="2" t="s">
        <v>91</v>
      </c>
      <c r="C58" s="2">
        <v>29</v>
      </c>
      <c r="D58" s="2">
        <v>25</v>
      </c>
      <c r="E58" s="2">
        <v>22</v>
      </c>
      <c r="F58" s="2">
        <v>19</v>
      </c>
      <c r="G58" s="2"/>
      <c r="H58" s="2"/>
    </row>
    <row r="59" spans="2:8">
      <c r="B59" s="2" t="s">
        <v>92</v>
      </c>
      <c r="C59" s="2">
        <v>28</v>
      </c>
      <c r="D59" s="2">
        <v>23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20</v>
      </c>
      <c r="F60" s="2">
        <v>13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20</v>
      </c>
      <c r="F61" s="2">
        <v>17</v>
      </c>
      <c r="G61" s="2"/>
      <c r="H61" s="2"/>
    </row>
    <row r="62" spans="2:8">
      <c r="B62" s="2" t="s">
        <v>95</v>
      </c>
      <c r="C62" s="2">
        <v>27</v>
      </c>
      <c r="D62" s="2">
        <v>24</v>
      </c>
      <c r="E62" s="2">
        <v>19</v>
      </c>
      <c r="F62" s="2">
        <v>14</v>
      </c>
      <c r="G62" s="2"/>
      <c r="H62" s="2"/>
    </row>
    <row r="63" spans="2:8">
      <c r="B63" s="2" t="s">
        <v>96</v>
      </c>
      <c r="C63" s="2">
        <v>29</v>
      </c>
      <c r="D63" s="2">
        <v>25</v>
      </c>
      <c r="E63" s="2">
        <v>20</v>
      </c>
      <c r="F63" s="2">
        <v>12</v>
      </c>
      <c r="G63" s="2"/>
      <c r="H63" s="2"/>
    </row>
    <row r="64" spans="2:8">
      <c r="B64" s="2" t="s">
        <v>97</v>
      </c>
      <c r="C64" s="2">
        <v>31</v>
      </c>
      <c r="D64" s="2">
        <v>24</v>
      </c>
      <c r="E64" s="2">
        <v>20</v>
      </c>
      <c r="F64" s="2">
        <v>13</v>
      </c>
      <c r="G64" s="2"/>
      <c r="H64" s="2"/>
    </row>
    <row r="65" spans="2:8">
      <c r="B65" s="2" t="s">
        <v>98</v>
      </c>
      <c r="C65" s="2">
        <v>29</v>
      </c>
      <c r="D65" s="2">
        <v>24</v>
      </c>
      <c r="E65" s="2">
        <v>22</v>
      </c>
      <c r="F65" s="2">
        <v>19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22</v>
      </c>
      <c r="F66" s="2">
        <v>20</v>
      </c>
      <c r="G66" s="2"/>
      <c r="H66" s="2"/>
    </row>
    <row r="67" spans="2:8">
      <c r="B67" s="2" t="s">
        <v>100</v>
      </c>
      <c r="C67" s="2">
        <v>23</v>
      </c>
      <c r="D67" s="2">
        <v>20</v>
      </c>
      <c r="E67" s="2">
        <v>13</v>
      </c>
      <c r="F67" s="2">
        <v>13</v>
      </c>
      <c r="G67" s="2"/>
      <c r="H67" s="2"/>
    </row>
    <row r="68" spans="2:8">
      <c r="B68" s="2" t="s">
        <v>101</v>
      </c>
      <c r="C68" s="2">
        <v>28</v>
      </c>
      <c r="D68" s="2">
        <v>22</v>
      </c>
      <c r="E68" s="2">
        <v>20</v>
      </c>
      <c r="F68" s="2">
        <v>20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>
        <v>11</v>
      </c>
      <c r="E71" s="2">
        <v>11</v>
      </c>
      <c r="F71" s="2">
        <v>11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21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21</v>
      </c>
      <c r="E74" s="2">
        <v>15</v>
      </c>
      <c r="F74" s="2">
        <v>7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23</v>
      </c>
      <c r="F76" s="2">
        <v>14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20</v>
      </c>
      <c r="F83" s="2">
        <v>12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27</v>
      </c>
      <c r="D88" s="2">
        <v>23</v>
      </c>
      <c r="E88" s="2">
        <v>21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37</v>
      </c>
      <c r="D91" s="2">
        <v>28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40</v>
      </c>
      <c r="D92" s="2">
        <v>28</v>
      </c>
      <c r="E92" s="2">
        <v>26</v>
      </c>
      <c r="F92" s="2">
        <v>16</v>
      </c>
      <c r="G92" s="2"/>
      <c r="H92" s="2"/>
    </row>
    <row r="93" spans="2:8">
      <c r="B93" s="2" t="s">
        <v>126</v>
      </c>
      <c r="C93" s="2">
        <v>36</v>
      </c>
      <c r="D93" s="2">
        <v>28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28</v>
      </c>
      <c r="D94" s="2">
        <v>26</v>
      </c>
      <c r="E94" s="2">
        <v>25</v>
      </c>
      <c r="F94" s="2">
        <v>15</v>
      </c>
      <c r="G94" s="2"/>
      <c r="H94" s="2"/>
    </row>
    <row r="95" spans="2:8">
      <c r="B95" s="2" t="s">
        <v>128</v>
      </c>
      <c r="C95" s="2">
        <v>29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34</v>
      </c>
      <c r="E97" s="2">
        <v>31</v>
      </c>
      <c r="F97" s="2">
        <v>29</v>
      </c>
      <c r="G97" s="2"/>
      <c r="H97" s="2"/>
    </row>
    <row r="98" spans="2:8">
      <c r="B98" s="2" t="s">
        <v>131</v>
      </c>
      <c r="C98" s="2">
        <v>39</v>
      </c>
      <c r="D98" s="2">
        <v>37</v>
      </c>
      <c r="E98" s="2">
        <v>37</v>
      </c>
      <c r="F98" s="2">
        <v>5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21</v>
      </c>
      <c r="F103" s="2">
        <v>12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21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21</v>
      </c>
      <c r="F110" s="2">
        <v>13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19</v>
      </c>
      <c r="F111" s="2">
        <v>12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21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27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34</v>
      </c>
      <c r="D114" s="2">
        <v>25</v>
      </c>
      <c r="E114" s="2">
        <v>22</v>
      </c>
      <c r="F114" s="2">
        <v>16</v>
      </c>
      <c r="G114" s="2"/>
      <c r="H114" s="2"/>
    </row>
    <row r="115" spans="2:8">
      <c r="B115" s="2" t="s">
        <v>148</v>
      </c>
      <c r="C115" s="2">
        <v>32</v>
      </c>
      <c r="D115" s="2">
        <v>25</v>
      </c>
      <c r="E115" s="2">
        <v>23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24</v>
      </c>
      <c r="F116" s="2">
        <v>22</v>
      </c>
      <c r="G116" s="2"/>
      <c r="H116" s="2"/>
    </row>
    <row r="117" spans="2:8">
      <c r="B117" s="2" t="s">
        <v>150</v>
      </c>
      <c r="C117" s="2">
        <v>32</v>
      </c>
      <c r="D117" s="2">
        <v>31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37</v>
      </c>
      <c r="D118" s="2">
        <v>35</v>
      </c>
      <c r="E118" s="2">
        <v>34</v>
      </c>
      <c r="F118" s="2">
        <v>31</v>
      </c>
      <c r="G118" s="2"/>
      <c r="H118" s="2"/>
    </row>
    <row r="119" spans="2:8">
      <c r="B119" s="2" t="s">
        <v>152</v>
      </c>
      <c r="C119" s="2">
        <v>32</v>
      </c>
      <c r="D119" s="2">
        <v>26</v>
      </c>
      <c r="E119" s="2">
        <v>20</v>
      </c>
      <c r="F119" s="2">
        <v>14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32</v>
      </c>
      <c r="F120" s="2">
        <v>31</v>
      </c>
      <c r="G120" s="2"/>
      <c r="H120" s="2"/>
    </row>
    <row r="121" spans="2:8">
      <c r="B121" s="2" t="s">
        <v>154</v>
      </c>
      <c r="C121" s="2">
        <v>32</v>
      </c>
      <c r="D121" s="2">
        <v>29</v>
      </c>
      <c r="E121" s="2">
        <v>28</v>
      </c>
      <c r="F121" s="2">
        <v>28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32</v>
      </c>
      <c r="D123" s="2">
        <v>23</v>
      </c>
      <c r="E123" s="2">
        <v>20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31</v>
      </c>
      <c r="E124" s="2">
        <v>27</v>
      </c>
      <c r="F124" s="2">
        <v>12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33</v>
      </c>
      <c r="D128" s="2">
        <v>22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17</v>
      </c>
      <c r="F131" s="2">
        <v>8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20</v>
      </c>
      <c r="F132" s="2">
        <v>14</v>
      </c>
      <c r="G132" s="2"/>
      <c r="H132" s="2"/>
    </row>
    <row r="133" spans="2:8">
      <c r="B133" s="2" t="s">
        <v>166</v>
      </c>
      <c r="C133" s="2">
        <v>30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31</v>
      </c>
      <c r="D134" s="2">
        <v>23</v>
      </c>
      <c r="E134" s="2">
        <v>19</v>
      </c>
      <c r="F134" s="2">
        <v>15</v>
      </c>
      <c r="G134" s="2"/>
      <c r="H134" s="2"/>
    </row>
    <row r="135" spans="2:8">
      <c r="B135" s="2" t="s">
        <v>168</v>
      </c>
      <c r="C135" s="2">
        <v>31</v>
      </c>
      <c r="D135" s="2">
        <v>23</v>
      </c>
      <c r="E135" s="2">
        <v>21</v>
      </c>
      <c r="F135" s="2">
        <v>13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27</v>
      </c>
      <c r="F137" s="2">
        <v>21</v>
      </c>
      <c r="G137" s="2"/>
      <c r="H137" s="2"/>
    </row>
    <row r="138" spans="2:8">
      <c r="B138" s="2" t="s">
        <v>171</v>
      </c>
      <c r="C138" s="2">
        <v>20</v>
      </c>
      <c r="D138" s="2">
        <v>20</v>
      </c>
      <c r="E138" s="2">
        <v>20</v>
      </c>
      <c r="F138" s="2">
        <v>20</v>
      </c>
      <c r="G138" s="2"/>
      <c r="H138" s="2"/>
    </row>
    <row r="139" spans="2:8">
      <c r="B139" s="2" t="s">
        <v>172</v>
      </c>
      <c r="C139" s="2">
        <v>27</v>
      </c>
      <c r="D139" s="2">
        <v>21</v>
      </c>
      <c r="E139" s="2">
        <v>18</v>
      </c>
      <c r="F139" s="2">
        <v>15</v>
      </c>
      <c r="G139" s="2"/>
      <c r="H139" s="2"/>
    </row>
    <row r="140" spans="2:8">
      <c r="B140" s="2" t="s">
        <v>173</v>
      </c>
      <c r="C140" s="2">
        <v>25</v>
      </c>
      <c r="D140" s="2">
        <v>19</v>
      </c>
      <c r="E140" s="2">
        <v>16</v>
      </c>
      <c r="F140" s="2">
        <v>15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>
        <v>15</v>
      </c>
      <c r="E144" s="2">
        <v>15</v>
      </c>
      <c r="F144" s="2">
        <v>15</v>
      </c>
      <c r="G144" s="2"/>
      <c r="H144" s="2"/>
    </row>
    <row r="145" spans="2:8">
      <c r="B145" s="2" t="s">
        <v>178</v>
      </c>
      <c r="C145" s="2">
        <v>40</v>
      </c>
      <c r="D145" s="2">
        <v>25</v>
      </c>
      <c r="E145" s="2">
        <v>24</v>
      </c>
      <c r="F145" s="2">
        <v>21</v>
      </c>
      <c r="G145" s="2"/>
      <c r="H145" s="2"/>
    </row>
    <row r="146" spans="2:8">
      <c r="B146" s="2" t="s">
        <v>179</v>
      </c>
      <c r="C146" s="2">
        <v>38</v>
      </c>
      <c r="D146" s="2">
        <v>33</v>
      </c>
      <c r="E146" s="2">
        <v>28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37</v>
      </c>
      <c r="D148" s="2">
        <v>31</v>
      </c>
      <c r="E148" s="2">
        <v>29</v>
      </c>
      <c r="F148" s="2">
        <v>25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23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16</v>
      </c>
      <c r="F150" s="2">
        <v>10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14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30</v>
      </c>
      <c r="D159" s="2">
        <v>25</v>
      </c>
      <c r="E159" s="2">
        <v>21</v>
      </c>
      <c r="F159" s="2">
        <v>15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39</v>
      </c>
      <c r="D162" s="2">
        <v>37</v>
      </c>
      <c r="E162" s="2">
        <v>26</v>
      </c>
      <c r="F162" s="2">
        <v>25</v>
      </c>
      <c r="G162" s="2"/>
      <c r="H162" s="2"/>
    </row>
    <row r="163" spans="2:8">
      <c r="B163" s="2" t="s">
        <v>196</v>
      </c>
      <c r="C163" s="2">
        <v>22</v>
      </c>
      <c r="D163" s="2">
        <v>18</v>
      </c>
      <c r="E163" s="2">
        <v>18</v>
      </c>
      <c r="F163" s="2">
        <v>16</v>
      </c>
      <c r="G163" s="2"/>
      <c r="H163" s="2"/>
    </row>
    <row r="164" spans="2:8">
      <c r="B164" s="2" t="s">
        <v>197</v>
      </c>
      <c r="C164" s="2">
        <v>30</v>
      </c>
      <c r="D164" s="2">
        <v>27</v>
      </c>
      <c r="E164" s="2">
        <v>27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26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43</v>
      </c>
      <c r="D169" s="2">
        <v>27</v>
      </c>
      <c r="E169" s="2">
        <v>24</v>
      </c>
      <c r="F169" s="2">
        <v>22</v>
      </c>
      <c r="G169" s="2"/>
      <c r="H169" s="2"/>
    </row>
    <row r="170" spans="2:8">
      <c r="B170" s="2" t="s">
        <v>203</v>
      </c>
      <c r="C170" s="2">
        <v>36</v>
      </c>
      <c r="D170" s="2">
        <v>33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28</v>
      </c>
      <c r="F171" s="2">
        <v>24</v>
      </c>
      <c r="G171" s="2"/>
      <c r="H171" s="2"/>
    </row>
    <row r="172" spans="2:8">
      <c r="B172" s="2" t="s">
        <v>37</v>
      </c>
      <c r="C172" s="2">
        <v>35</v>
      </c>
      <c r="D172" s="2">
        <v>25</v>
      </c>
      <c r="E172" s="2">
        <v>22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32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25</v>
      </c>
      <c r="E7" s="2">
        <v>14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24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24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27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162</v>
      </c>
      <c r="D51" s="2"/>
      <c r="E51" s="2"/>
      <c r="F51" s="2"/>
      <c r="G51" s="2"/>
      <c r="H51" s="2"/>
    </row>
    <row r="52" spans="2:8">
      <c r="B52" s="2" t="s">
        <v>85</v>
      </c>
      <c r="C52" s="2">
        <v>111</v>
      </c>
      <c r="D52" s="2"/>
      <c r="E52" s="2"/>
      <c r="F52" s="2"/>
      <c r="G52" s="2"/>
      <c r="H52" s="2"/>
    </row>
    <row r="53" spans="2:8">
      <c r="B53" s="2" t="s">
        <v>86</v>
      </c>
      <c r="C53" s="2">
        <v>100</v>
      </c>
      <c r="D53" s="2"/>
      <c r="E53" s="2"/>
      <c r="F53" s="2"/>
      <c r="G53" s="2"/>
      <c r="H53" s="2"/>
    </row>
    <row r="54" spans="2:8">
      <c r="B54" s="2" t="s">
        <v>87</v>
      </c>
      <c r="C54" s="2">
        <v>109</v>
      </c>
      <c r="D54" s="2"/>
      <c r="E54" s="2"/>
      <c r="F54" s="2"/>
      <c r="G54" s="2"/>
      <c r="H54" s="2"/>
    </row>
    <row r="55" spans="2:8">
      <c r="B55" s="2" t="s">
        <v>88</v>
      </c>
      <c r="C55" s="2">
        <v>134</v>
      </c>
      <c r="D55" s="2"/>
      <c r="E55" s="2"/>
      <c r="F55" s="2"/>
      <c r="G55" s="2"/>
      <c r="H55" s="2"/>
    </row>
    <row r="56" spans="2:8">
      <c r="B56" s="2" t="s">
        <v>89</v>
      </c>
      <c r="C56" s="2">
        <v>142</v>
      </c>
      <c r="D56" s="2"/>
      <c r="E56" s="2"/>
      <c r="F56" s="2"/>
      <c r="G56" s="2"/>
      <c r="H56" s="2"/>
    </row>
    <row r="57" spans="2:8">
      <c r="B57" s="2" t="s">
        <v>90</v>
      </c>
      <c r="C57" s="2">
        <v>102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86</v>
      </c>
      <c r="D59" s="2"/>
      <c r="E59" s="2"/>
      <c r="F59" s="2"/>
      <c r="G59" s="2"/>
      <c r="H59" s="2"/>
    </row>
    <row r="60" spans="2:8">
      <c r="B60" s="2" t="s">
        <v>93</v>
      </c>
      <c r="C60" s="2">
        <v>89</v>
      </c>
      <c r="D60" s="2"/>
      <c r="E60" s="2"/>
      <c r="F60" s="2"/>
      <c r="G60" s="2"/>
      <c r="H60" s="2"/>
    </row>
    <row r="61" spans="2:8">
      <c r="B61" s="2" t="s">
        <v>94</v>
      </c>
      <c r="C61" s="2">
        <v>95</v>
      </c>
      <c r="D61" s="2"/>
      <c r="E61" s="2"/>
      <c r="F61" s="2"/>
      <c r="G61" s="2"/>
      <c r="H61" s="2"/>
    </row>
    <row r="62" spans="2:8">
      <c r="B62" s="2" t="s">
        <v>95</v>
      </c>
      <c r="C62" s="2">
        <v>119</v>
      </c>
      <c r="D62" s="2"/>
      <c r="E62" s="2"/>
      <c r="F62" s="2"/>
      <c r="G62" s="2"/>
      <c r="H62" s="2"/>
    </row>
    <row r="63" spans="2:8">
      <c r="B63" s="2" t="s">
        <v>96</v>
      </c>
      <c r="C63" s="2">
        <v>68</v>
      </c>
      <c r="D63" s="2"/>
      <c r="E63" s="2"/>
      <c r="F63" s="2"/>
      <c r="G63" s="2"/>
      <c r="H63" s="2"/>
    </row>
    <row r="64" spans="2:8">
      <c r="B64" s="2" t="s">
        <v>97</v>
      </c>
      <c r="C64" s="2">
        <v>60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100</v>
      </c>
      <c r="D74" s="2"/>
      <c r="E74" s="2"/>
      <c r="F74" s="2"/>
      <c r="G74" s="2"/>
      <c r="H74" s="2"/>
    </row>
    <row r="75" spans="2:8">
      <c r="B75" s="2" t="s">
        <v>108</v>
      </c>
      <c r="C75" s="2">
        <v>117</v>
      </c>
      <c r="D75" s="2"/>
      <c r="E75" s="2"/>
      <c r="F75" s="2"/>
      <c r="G75" s="2"/>
      <c r="H75" s="2"/>
    </row>
    <row r="76" spans="2:8">
      <c r="B76" s="2" t="s">
        <v>109</v>
      </c>
      <c r="C76" s="2">
        <v>148</v>
      </c>
      <c r="D76" s="2"/>
      <c r="E76" s="2"/>
      <c r="F76" s="2"/>
      <c r="G76" s="2"/>
      <c r="H76" s="2"/>
    </row>
    <row r="77" spans="2:8">
      <c r="B77" s="2" t="s">
        <v>110</v>
      </c>
      <c r="C77" s="2">
        <v>109</v>
      </c>
      <c r="D77" s="2"/>
      <c r="E77" s="2"/>
      <c r="F77" s="2"/>
      <c r="G77" s="2"/>
      <c r="H77" s="2"/>
    </row>
    <row r="78" spans="2:8">
      <c r="B78" s="2" t="s">
        <v>111</v>
      </c>
      <c r="C78" s="2">
        <v>117</v>
      </c>
      <c r="D78" s="2"/>
      <c r="E78" s="2"/>
      <c r="F78" s="2"/>
      <c r="G78" s="2"/>
      <c r="H78" s="2"/>
    </row>
    <row r="79" spans="2:8">
      <c r="B79" s="2" t="s">
        <v>112</v>
      </c>
      <c r="C79" s="2">
        <v>229</v>
      </c>
      <c r="D79" s="2"/>
      <c r="E79" s="2"/>
      <c r="F79" s="2"/>
      <c r="G79" s="2"/>
      <c r="H79" s="2"/>
    </row>
    <row r="80" spans="2:8">
      <c r="B80" s="2" t="s">
        <v>113</v>
      </c>
      <c r="C80" s="2">
        <v>173</v>
      </c>
      <c r="D80" s="2"/>
      <c r="E80" s="2"/>
      <c r="F80" s="2"/>
      <c r="G80" s="2"/>
      <c r="H80" s="2"/>
    </row>
    <row r="81" spans="2:8">
      <c r="B81" s="2" t="s">
        <v>114</v>
      </c>
      <c r="C81" s="2">
        <v>239</v>
      </c>
      <c r="D81" s="2"/>
      <c r="E81" s="2"/>
      <c r="F81" s="2"/>
      <c r="G81" s="2"/>
      <c r="H81" s="2"/>
    </row>
    <row r="82" spans="2:8">
      <c r="B82" s="2" t="s">
        <v>115</v>
      </c>
      <c r="C82" s="2">
        <v>126</v>
      </c>
      <c r="D82" s="2"/>
      <c r="E82" s="2"/>
      <c r="F82" s="2"/>
      <c r="G82" s="2"/>
      <c r="H82" s="2"/>
    </row>
    <row r="83" spans="2:8">
      <c r="B83" s="2" t="s">
        <v>116</v>
      </c>
      <c r="C83" s="2">
        <v>173</v>
      </c>
      <c r="D83" s="2"/>
      <c r="E83" s="2"/>
      <c r="F83" s="2"/>
      <c r="G83" s="2"/>
      <c r="H83" s="2"/>
    </row>
    <row r="84" spans="2:8">
      <c r="B84" s="2" t="s">
        <v>117</v>
      </c>
      <c r="C84" s="2">
        <v>224</v>
      </c>
      <c r="D84" s="2"/>
      <c r="E84" s="2"/>
      <c r="F84" s="2"/>
      <c r="G84" s="2"/>
      <c r="H84" s="2"/>
    </row>
    <row r="85" spans="2:8">
      <c r="B85" s="2" t="s">
        <v>118</v>
      </c>
      <c r="C85" s="2">
        <v>194</v>
      </c>
      <c r="D85" s="2"/>
      <c r="E85" s="2"/>
      <c r="F85" s="2"/>
      <c r="G85" s="2"/>
      <c r="H85" s="2"/>
    </row>
    <row r="86" spans="2:8">
      <c r="B86" s="2" t="s">
        <v>119</v>
      </c>
      <c r="C86" s="2">
        <v>176</v>
      </c>
      <c r="D86" s="2"/>
      <c r="E86" s="2"/>
      <c r="F86" s="2"/>
      <c r="G86" s="2"/>
      <c r="H86" s="2"/>
    </row>
    <row r="87" spans="2:8">
      <c r="B87" s="2" t="s">
        <v>120</v>
      </c>
      <c r="C87" s="2">
        <v>149</v>
      </c>
      <c r="D87" s="2"/>
      <c r="E87" s="2"/>
      <c r="F87" s="2"/>
      <c r="G87" s="2"/>
      <c r="H87" s="2"/>
    </row>
    <row r="88" spans="2:8">
      <c r="B88" s="2" t="s">
        <v>121</v>
      </c>
      <c r="C88" s="2">
        <v>63</v>
      </c>
      <c r="D88" s="2"/>
      <c r="E88" s="2"/>
      <c r="F88" s="2"/>
      <c r="G88" s="2"/>
      <c r="H88" s="2"/>
    </row>
    <row r="89" spans="2:8">
      <c r="B89" s="2" t="s">
        <v>122</v>
      </c>
      <c r="C89" s="2">
        <v>63</v>
      </c>
      <c r="D89" s="2"/>
      <c r="E89" s="2"/>
      <c r="F89" s="2"/>
      <c r="G89" s="2"/>
      <c r="H89" s="2"/>
    </row>
    <row r="90" spans="2:8">
      <c r="B90" s="2" t="s">
        <v>123</v>
      </c>
      <c r="C90" s="2">
        <v>90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7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72</v>
      </c>
      <c r="D3" s="2">
        <v>8</v>
      </c>
      <c r="E3" s="2">
        <v>27</v>
      </c>
      <c r="F3" s="2">
        <v>45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77</v>
      </c>
      <c r="D4" s="2">
        <v>9</v>
      </c>
      <c r="E4" s="2">
        <v>27</v>
      </c>
      <c r="F4" s="2">
        <v>38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106</v>
      </c>
      <c r="D5" s="2">
        <v>11</v>
      </c>
      <c r="E5" s="2">
        <v>26</v>
      </c>
      <c r="F5" s="2">
        <v>38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99</v>
      </c>
      <c r="D6" s="2">
        <v>11</v>
      </c>
      <c r="E6" s="2">
        <v>26</v>
      </c>
      <c r="F6" s="2">
        <v>45</v>
      </c>
      <c r="G6" s="2">
        <v>31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69</v>
      </c>
      <c r="D7" s="2">
        <v>8</v>
      </c>
      <c r="E7" s="2">
        <v>28</v>
      </c>
      <c r="F7" s="2">
        <v>40</v>
      </c>
      <c r="G7" s="2">
        <v>32</v>
      </c>
      <c r="H7" s="2">
        <v>28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91</v>
      </c>
      <c r="D8" s="2">
        <v>9</v>
      </c>
      <c r="E8" s="2">
        <v>23</v>
      </c>
      <c r="F8" s="2">
        <v>34</v>
      </c>
      <c r="G8" s="2">
        <v>29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83</v>
      </c>
      <c r="D9" s="2">
        <v>8</v>
      </c>
      <c r="E9" s="2">
        <v>24</v>
      </c>
      <c r="F9" s="2">
        <v>37</v>
      </c>
      <c r="G9" s="2">
        <v>28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78</v>
      </c>
      <c r="D10" s="2">
        <v>8</v>
      </c>
      <c r="E10" s="2">
        <v>25</v>
      </c>
      <c r="F10" s="2">
        <v>39</v>
      </c>
      <c r="G10" s="2">
        <v>30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134</v>
      </c>
      <c r="D11" s="2">
        <v>14</v>
      </c>
      <c r="E11" s="2">
        <v>25</v>
      </c>
      <c r="F11" s="2">
        <v>43</v>
      </c>
      <c r="G11" s="2">
        <v>31</v>
      </c>
      <c r="H11" s="2">
        <v>25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148</v>
      </c>
      <c r="D12" s="2">
        <v>14</v>
      </c>
      <c r="E12" s="2">
        <v>23</v>
      </c>
      <c r="F12" s="2">
        <v>35</v>
      </c>
      <c r="G12" s="2">
        <v>30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125</v>
      </c>
      <c r="D13" s="2">
        <v>11</v>
      </c>
      <c r="E13" s="2">
        <v>21</v>
      </c>
      <c r="F13" s="2">
        <v>35</v>
      </c>
      <c r="G13" s="2">
        <v>29</v>
      </c>
      <c r="H13" s="2">
        <v>21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79</v>
      </c>
      <c r="D14" s="2">
        <v>8</v>
      </c>
      <c r="E14" s="2">
        <v>24</v>
      </c>
      <c r="F14" s="2">
        <v>33</v>
      </c>
      <c r="G14" s="2">
        <v>29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92</v>
      </c>
      <c r="D15" s="2">
        <v>9</v>
      </c>
      <c r="E15" s="2">
        <v>25</v>
      </c>
      <c r="F15" s="2">
        <v>35</v>
      </c>
      <c r="G15" s="2">
        <v>31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38</v>
      </c>
      <c r="D16" s="2">
        <v>4</v>
      </c>
      <c r="E16" s="2">
        <v>24</v>
      </c>
      <c r="F16" s="2">
        <v>42</v>
      </c>
      <c r="G16" s="2">
        <v>32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27</v>
      </c>
      <c r="F17" s="2">
        <v>30</v>
      </c>
      <c r="G17" s="2">
        <v>30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41</v>
      </c>
      <c r="D18" s="2">
        <v>4</v>
      </c>
      <c r="E18" s="2">
        <v>21</v>
      </c>
      <c r="F18" s="2">
        <v>36</v>
      </c>
      <c r="G18" s="2">
        <v>27</v>
      </c>
      <c r="H18" s="2">
        <v>21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16</v>
      </c>
      <c r="F19" s="2">
        <v>17</v>
      </c>
      <c r="G19" s="2">
        <v>17</v>
      </c>
      <c r="H19" s="2">
        <v>16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31</v>
      </c>
      <c r="G20" s="2">
        <v>31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14</v>
      </c>
      <c r="F23" s="2">
        <v>17</v>
      </c>
      <c r="G23" s="2">
        <v>17</v>
      </c>
      <c r="H23" s="2">
        <v>12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12</v>
      </c>
      <c r="F24" s="2">
        <v>15</v>
      </c>
      <c r="G24" s="2">
        <v>15</v>
      </c>
      <c r="H24" s="2">
        <v>12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3</v>
      </c>
      <c r="E25" s="2">
        <v>22</v>
      </c>
      <c r="F25" s="2">
        <v>35</v>
      </c>
      <c r="G25" s="2">
        <v>32</v>
      </c>
      <c r="H25" s="2">
        <v>24</v>
      </c>
      <c r="I25" s="2">
        <v>15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67</v>
      </c>
      <c r="D26" s="2">
        <v>8</v>
      </c>
      <c r="E26" s="2">
        <v>30</v>
      </c>
      <c r="F26" s="2">
        <v>39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172</v>
      </c>
      <c r="D27" s="2">
        <v>21</v>
      </c>
      <c r="E27" s="2">
        <v>29</v>
      </c>
      <c r="F27" s="2">
        <v>44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151</v>
      </c>
      <c r="D28" s="2">
        <v>18</v>
      </c>
      <c r="E28" s="2">
        <v>28</v>
      </c>
      <c r="F28" s="2">
        <v>38</v>
      </c>
      <c r="G28" s="2">
        <v>33</v>
      </c>
      <c r="H28" s="2">
        <v>28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138</v>
      </c>
      <c r="D29" s="2">
        <v>16</v>
      </c>
      <c r="E29" s="2">
        <v>27</v>
      </c>
      <c r="F29" s="2">
        <v>41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175</v>
      </c>
      <c r="D30" s="2">
        <v>21</v>
      </c>
      <c r="E30" s="2">
        <v>28</v>
      </c>
      <c r="F30" s="2">
        <v>40</v>
      </c>
      <c r="G30" s="2">
        <v>33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187</v>
      </c>
      <c r="D31" s="2">
        <v>20</v>
      </c>
      <c r="E31" s="2">
        <v>25</v>
      </c>
      <c r="F31" s="2">
        <v>38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156</v>
      </c>
      <c r="D32" s="2">
        <v>17</v>
      </c>
      <c r="E32" s="2">
        <v>26</v>
      </c>
      <c r="F32" s="2">
        <v>47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156</v>
      </c>
      <c r="D33" s="2">
        <v>19</v>
      </c>
      <c r="E33" s="2">
        <v>29</v>
      </c>
      <c r="F33" s="2">
        <v>45</v>
      </c>
      <c r="G33" s="2">
        <v>36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112</v>
      </c>
      <c r="D34" s="2">
        <v>13</v>
      </c>
      <c r="E34" s="2">
        <v>28</v>
      </c>
      <c r="F34" s="2">
        <v>48</v>
      </c>
      <c r="G34" s="2">
        <v>34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162</v>
      </c>
      <c r="D35" s="2">
        <v>17</v>
      </c>
      <c r="E35" s="2">
        <v>26</v>
      </c>
      <c r="F35" s="2">
        <v>45</v>
      </c>
      <c r="G35" s="2">
        <v>33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139</v>
      </c>
      <c r="D36" s="2">
        <v>14</v>
      </c>
      <c r="E36" s="2">
        <v>25</v>
      </c>
      <c r="F36" s="2">
        <v>42</v>
      </c>
      <c r="G36" s="2">
        <v>33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153</v>
      </c>
      <c r="D37" s="2">
        <v>16</v>
      </c>
      <c r="E37" s="2">
        <v>25</v>
      </c>
      <c r="F37" s="2">
        <v>39</v>
      </c>
      <c r="G37" s="2">
        <v>32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179</v>
      </c>
      <c r="D38" s="2">
        <v>19</v>
      </c>
      <c r="E38" s="2">
        <v>25</v>
      </c>
      <c r="F38" s="2">
        <v>41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150</v>
      </c>
      <c r="D39" s="2">
        <v>16</v>
      </c>
      <c r="E39" s="2">
        <v>25</v>
      </c>
      <c r="F39" s="2">
        <v>50</v>
      </c>
      <c r="G39" s="2">
        <v>33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85</v>
      </c>
      <c r="D40" s="2">
        <v>9</v>
      </c>
      <c r="E40" s="2">
        <v>24</v>
      </c>
      <c r="F40" s="2">
        <v>45</v>
      </c>
      <c r="G40" s="2">
        <v>32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37</v>
      </c>
      <c r="D41" s="2">
        <v>4</v>
      </c>
      <c r="E41" s="2">
        <v>24</v>
      </c>
      <c r="F41" s="2">
        <v>39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34</v>
      </c>
      <c r="D42" s="2">
        <v>4</v>
      </c>
      <c r="E42" s="2">
        <v>30</v>
      </c>
      <c r="F42" s="2">
        <v>40</v>
      </c>
      <c r="G42" s="2">
        <v>35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31</v>
      </c>
      <c r="D43" s="2">
        <v>4</v>
      </c>
      <c r="E43" s="2">
        <v>28</v>
      </c>
      <c r="F43" s="2">
        <v>38</v>
      </c>
      <c r="G43" s="2">
        <v>32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36</v>
      </c>
      <c r="F47" s="2">
        <v>38</v>
      </c>
      <c r="G47" s="2">
        <v>38</v>
      </c>
      <c r="H47" s="2">
        <v>37</v>
      </c>
      <c r="I47" s="2">
        <v>34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28</v>
      </c>
      <c r="D49" s="2">
        <v>4</v>
      </c>
      <c r="E49" s="2">
        <v>31</v>
      </c>
      <c r="F49" s="2">
        <v>43</v>
      </c>
      <c r="G49" s="2">
        <v>40</v>
      </c>
      <c r="H49" s="2">
        <v>29</v>
      </c>
      <c r="I49" s="2">
        <v>25</v>
      </c>
    </row>
    <row r="50" spans="2:9">
      <c r="B50" s="2" t="s">
        <v>290</v>
      </c>
      <c r="C50" s="2">
        <v>69</v>
      </c>
      <c r="D50" s="2">
        <v>9</v>
      </c>
      <c r="E50" s="2">
        <v>31</v>
      </c>
      <c r="F50" s="2">
        <v>41</v>
      </c>
      <c r="G50" s="2">
        <v>36</v>
      </c>
      <c r="H50" s="2">
        <v>30</v>
      </c>
      <c r="I50" s="2">
        <v>28</v>
      </c>
    </row>
    <row r="51" spans="2:9">
      <c r="B51" s="2" t="s">
        <v>291</v>
      </c>
      <c r="C51" s="2">
        <v>162</v>
      </c>
      <c r="D51" s="2">
        <v>21</v>
      </c>
      <c r="E51" s="2">
        <v>30</v>
      </c>
      <c r="F51" s="2">
        <v>47</v>
      </c>
      <c r="G51" s="2">
        <v>36</v>
      </c>
      <c r="H51" s="2">
        <v>30</v>
      </c>
      <c r="I51" s="2">
        <v>28</v>
      </c>
    </row>
    <row r="52" spans="2:9">
      <c r="B52" s="2" t="s">
        <v>292</v>
      </c>
      <c r="C52" s="2">
        <v>111</v>
      </c>
      <c r="D52" s="2">
        <v>14</v>
      </c>
      <c r="E52" s="2">
        <v>30</v>
      </c>
      <c r="F52" s="2">
        <v>41</v>
      </c>
      <c r="G52" s="2">
        <v>37</v>
      </c>
      <c r="H52" s="2">
        <v>31</v>
      </c>
      <c r="I52" s="2">
        <v>26</v>
      </c>
    </row>
    <row r="53" spans="2:9">
      <c r="B53" s="2" t="s">
        <v>293</v>
      </c>
      <c r="C53" s="2">
        <v>100</v>
      </c>
      <c r="D53" s="2">
        <v>12</v>
      </c>
      <c r="E53" s="2">
        <v>28</v>
      </c>
      <c r="F53" s="2">
        <v>40</v>
      </c>
      <c r="G53" s="2">
        <v>32</v>
      </c>
      <c r="H53" s="2">
        <v>28</v>
      </c>
      <c r="I53" s="2">
        <v>26</v>
      </c>
    </row>
    <row r="54" spans="2:9">
      <c r="B54" s="2" t="s">
        <v>294</v>
      </c>
      <c r="C54" s="2">
        <v>109</v>
      </c>
      <c r="D54" s="2">
        <v>12</v>
      </c>
      <c r="E54" s="2">
        <v>26</v>
      </c>
      <c r="F54" s="2">
        <v>41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134</v>
      </c>
      <c r="D55" s="2">
        <v>16</v>
      </c>
      <c r="E55" s="2">
        <v>28</v>
      </c>
      <c r="F55" s="2">
        <v>45</v>
      </c>
      <c r="G55" s="2">
        <v>36</v>
      </c>
      <c r="H55" s="2">
        <v>28</v>
      </c>
      <c r="I55" s="2">
        <v>26</v>
      </c>
    </row>
    <row r="56" spans="2:9">
      <c r="B56" s="2" t="s">
        <v>296</v>
      </c>
      <c r="C56" s="2">
        <v>142</v>
      </c>
      <c r="D56" s="2">
        <v>17</v>
      </c>
      <c r="E56" s="2">
        <v>29</v>
      </c>
      <c r="F56" s="2">
        <v>50</v>
      </c>
      <c r="G56" s="2">
        <v>34</v>
      </c>
      <c r="H56" s="2">
        <v>30</v>
      </c>
      <c r="I56" s="2">
        <v>26</v>
      </c>
    </row>
    <row r="57" spans="2:9">
      <c r="B57" s="2" t="s">
        <v>297</v>
      </c>
      <c r="C57" s="2">
        <v>102</v>
      </c>
      <c r="D57" s="2">
        <v>9</v>
      </c>
      <c r="E57" s="2">
        <v>21</v>
      </c>
      <c r="F57" s="2">
        <v>40</v>
      </c>
      <c r="G57" s="2">
        <v>31</v>
      </c>
      <c r="H57" s="2">
        <v>22</v>
      </c>
      <c r="I57" s="2">
        <v>13</v>
      </c>
    </row>
    <row r="58" spans="2:9">
      <c r="B58" s="2" t="s">
        <v>298</v>
      </c>
      <c r="C58" s="2">
        <v>68</v>
      </c>
      <c r="D58" s="2">
        <v>7</v>
      </c>
      <c r="E58" s="2">
        <v>24</v>
      </c>
      <c r="F58" s="2">
        <v>34</v>
      </c>
      <c r="G58" s="2">
        <v>29</v>
      </c>
      <c r="H58" s="2">
        <v>25</v>
      </c>
      <c r="I58" s="2">
        <v>22</v>
      </c>
    </row>
    <row r="59" spans="2:9">
      <c r="B59" s="2" t="s">
        <v>299</v>
      </c>
      <c r="C59" s="2">
        <v>86</v>
      </c>
      <c r="D59" s="2">
        <v>8</v>
      </c>
      <c r="E59" s="2">
        <v>23</v>
      </c>
      <c r="F59" s="2">
        <v>31</v>
      </c>
      <c r="G59" s="2">
        <v>28</v>
      </c>
      <c r="H59" s="2">
        <v>23</v>
      </c>
      <c r="I59" s="2">
        <v>21</v>
      </c>
    </row>
    <row r="60" spans="2:9">
      <c r="B60" s="2" t="s">
        <v>300</v>
      </c>
      <c r="C60" s="2">
        <v>89</v>
      </c>
      <c r="D60" s="2">
        <v>8</v>
      </c>
      <c r="E60" s="2">
        <v>23</v>
      </c>
      <c r="F60" s="2">
        <v>38</v>
      </c>
      <c r="G60" s="2">
        <v>30</v>
      </c>
      <c r="H60" s="2">
        <v>24</v>
      </c>
      <c r="I60" s="2">
        <v>20</v>
      </c>
    </row>
    <row r="61" spans="2:9">
      <c r="B61" s="2" t="s">
        <v>301</v>
      </c>
      <c r="C61" s="2">
        <v>95</v>
      </c>
      <c r="D61" s="2">
        <v>9</v>
      </c>
      <c r="E61" s="2">
        <v>23</v>
      </c>
      <c r="F61" s="2">
        <v>37</v>
      </c>
      <c r="G61" s="2">
        <v>28</v>
      </c>
      <c r="H61" s="2">
        <v>22</v>
      </c>
      <c r="I61" s="2">
        <v>20</v>
      </c>
    </row>
    <row r="62" spans="2:9">
      <c r="B62" s="2" t="s">
        <v>302</v>
      </c>
      <c r="C62" s="2">
        <v>119</v>
      </c>
      <c r="D62" s="2">
        <v>11</v>
      </c>
      <c r="E62" s="2">
        <v>22</v>
      </c>
      <c r="F62" s="2">
        <v>35</v>
      </c>
      <c r="G62" s="2">
        <v>27</v>
      </c>
      <c r="H62" s="2">
        <v>24</v>
      </c>
      <c r="I62" s="2">
        <v>19</v>
      </c>
    </row>
    <row r="63" spans="2:9">
      <c r="B63" s="2" t="s">
        <v>303</v>
      </c>
      <c r="C63" s="2">
        <v>68</v>
      </c>
      <c r="D63" s="2">
        <v>7</v>
      </c>
      <c r="E63" s="2">
        <v>23</v>
      </c>
      <c r="F63" s="2">
        <v>40</v>
      </c>
      <c r="G63" s="2">
        <v>29</v>
      </c>
      <c r="H63" s="2">
        <v>25</v>
      </c>
      <c r="I63" s="2">
        <v>20</v>
      </c>
    </row>
    <row r="64" spans="2:9">
      <c r="B64" s="2" t="s">
        <v>304</v>
      </c>
      <c r="C64" s="2">
        <v>60</v>
      </c>
      <c r="D64" s="2">
        <v>6</v>
      </c>
      <c r="E64" s="2">
        <v>23</v>
      </c>
      <c r="F64" s="2">
        <v>39</v>
      </c>
      <c r="G64" s="2">
        <v>31</v>
      </c>
      <c r="H64" s="2">
        <v>24</v>
      </c>
      <c r="I64" s="2">
        <v>20</v>
      </c>
    </row>
    <row r="65" spans="2:9">
      <c r="B65" s="2" t="s">
        <v>305</v>
      </c>
      <c r="C65" s="2">
        <v>45</v>
      </c>
      <c r="D65" s="2">
        <v>5</v>
      </c>
      <c r="E65" s="2">
        <v>24</v>
      </c>
      <c r="F65" s="2">
        <v>33</v>
      </c>
      <c r="G65" s="2">
        <v>29</v>
      </c>
      <c r="H65" s="2">
        <v>24</v>
      </c>
      <c r="I65" s="2">
        <v>22</v>
      </c>
    </row>
    <row r="66" spans="2:9">
      <c r="B66" s="2" t="s">
        <v>306</v>
      </c>
      <c r="C66" s="2">
        <v>24</v>
      </c>
      <c r="D66" s="2">
        <v>3</v>
      </c>
      <c r="E66" s="2">
        <v>28</v>
      </c>
      <c r="F66" s="2">
        <v>39</v>
      </c>
      <c r="G66" s="2">
        <v>35</v>
      </c>
      <c r="H66" s="2">
        <v>30</v>
      </c>
      <c r="I66" s="2">
        <v>22</v>
      </c>
    </row>
    <row r="67" spans="2:9">
      <c r="B67" s="2" t="s">
        <v>307</v>
      </c>
      <c r="C67" s="2">
        <v>9</v>
      </c>
      <c r="D67" s="2">
        <v>1</v>
      </c>
      <c r="E67" s="2">
        <v>18</v>
      </c>
      <c r="F67" s="2">
        <v>25</v>
      </c>
      <c r="G67" s="2">
        <v>23</v>
      </c>
      <c r="H67" s="2">
        <v>20</v>
      </c>
      <c r="I67" s="2">
        <v>13</v>
      </c>
    </row>
    <row r="68" spans="2:9">
      <c r="B68" s="2" t="s">
        <v>308</v>
      </c>
      <c r="C68" s="2">
        <v>18</v>
      </c>
      <c r="D68" s="2">
        <v>2</v>
      </c>
      <c r="E68" s="2">
        <v>24</v>
      </c>
      <c r="F68" s="2">
        <v>32</v>
      </c>
      <c r="G68" s="2">
        <v>28</v>
      </c>
      <c r="H68" s="2">
        <v>22</v>
      </c>
      <c r="I68" s="2">
        <v>20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11</v>
      </c>
      <c r="F71" s="2">
        <v>11</v>
      </c>
      <c r="G71" s="2">
        <v>11</v>
      </c>
      <c r="H71" s="2">
        <v>11</v>
      </c>
      <c r="I71" s="2">
        <v>11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28</v>
      </c>
      <c r="D73" s="2">
        <v>3</v>
      </c>
      <c r="E73" s="2">
        <v>26</v>
      </c>
      <c r="F73" s="2">
        <v>39</v>
      </c>
      <c r="G73" s="2">
        <v>30</v>
      </c>
      <c r="H73" s="2">
        <v>27</v>
      </c>
      <c r="I73" s="2">
        <v>21</v>
      </c>
    </row>
    <row r="74" spans="2:9">
      <c r="B74" s="2" t="s">
        <v>314</v>
      </c>
      <c r="C74" s="2">
        <v>100</v>
      </c>
      <c r="D74" s="2">
        <v>8</v>
      </c>
      <c r="E74" s="2">
        <v>20</v>
      </c>
      <c r="F74" s="2">
        <v>37</v>
      </c>
      <c r="G74" s="2">
        <v>31</v>
      </c>
      <c r="H74" s="2">
        <v>21</v>
      </c>
      <c r="I74" s="2">
        <v>15</v>
      </c>
    </row>
    <row r="75" spans="2:9">
      <c r="B75" s="2" t="s">
        <v>315</v>
      </c>
      <c r="C75" s="2">
        <v>117</v>
      </c>
      <c r="D75" s="2">
        <v>13</v>
      </c>
      <c r="E75" s="2">
        <v>27</v>
      </c>
      <c r="F75" s="2">
        <v>41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148</v>
      </c>
      <c r="D76" s="2">
        <v>15</v>
      </c>
      <c r="E76" s="2">
        <v>25</v>
      </c>
      <c r="F76" s="2">
        <v>40</v>
      </c>
      <c r="G76" s="2">
        <v>31</v>
      </c>
      <c r="H76" s="2">
        <v>27</v>
      </c>
      <c r="I76" s="2">
        <v>23</v>
      </c>
    </row>
    <row r="77" spans="2:9">
      <c r="B77" s="2" t="s">
        <v>317</v>
      </c>
      <c r="C77" s="2">
        <v>109</v>
      </c>
      <c r="D77" s="2">
        <v>12</v>
      </c>
      <c r="E77" s="2">
        <v>27</v>
      </c>
      <c r="F77" s="2">
        <v>47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117</v>
      </c>
      <c r="D78" s="2">
        <v>13</v>
      </c>
      <c r="E78" s="2">
        <v>26</v>
      </c>
      <c r="F78" s="2">
        <v>41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229</v>
      </c>
      <c r="D79" s="2">
        <v>24</v>
      </c>
      <c r="E79" s="2">
        <v>25</v>
      </c>
      <c r="F79" s="2">
        <v>42</v>
      </c>
      <c r="G79" s="2">
        <v>34</v>
      </c>
      <c r="H79" s="2">
        <v>26</v>
      </c>
      <c r="I79" s="2">
        <v>22</v>
      </c>
    </row>
    <row r="80" spans="2:9">
      <c r="B80" s="2" t="s">
        <v>320</v>
      </c>
      <c r="C80" s="2">
        <v>173</v>
      </c>
      <c r="D80" s="2">
        <v>19</v>
      </c>
      <c r="E80" s="2">
        <v>27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239</v>
      </c>
      <c r="D81" s="2">
        <v>27</v>
      </c>
      <c r="E81" s="2">
        <v>27</v>
      </c>
      <c r="F81" s="2">
        <v>43</v>
      </c>
      <c r="G81" s="2">
        <v>33</v>
      </c>
      <c r="H81" s="2">
        <v>27</v>
      </c>
      <c r="I81" s="2">
        <v>25</v>
      </c>
    </row>
    <row r="82" spans="2:9">
      <c r="B82" s="2" t="s">
        <v>322</v>
      </c>
      <c r="C82" s="2">
        <v>126</v>
      </c>
      <c r="D82" s="2">
        <v>13</v>
      </c>
      <c r="E82" s="2">
        <v>25</v>
      </c>
      <c r="F82" s="2">
        <v>42</v>
      </c>
      <c r="G82" s="2">
        <v>32</v>
      </c>
      <c r="H82" s="2">
        <v>24</v>
      </c>
      <c r="I82" s="2">
        <v>22</v>
      </c>
    </row>
    <row r="83" spans="2:9">
      <c r="B83" s="2" t="s">
        <v>323</v>
      </c>
      <c r="C83" s="2">
        <v>173</v>
      </c>
      <c r="D83" s="2">
        <v>17</v>
      </c>
      <c r="E83" s="2">
        <v>23</v>
      </c>
      <c r="F83" s="2">
        <v>37</v>
      </c>
      <c r="G83" s="2">
        <v>31</v>
      </c>
      <c r="H83" s="2">
        <v>25</v>
      </c>
      <c r="I83" s="2">
        <v>20</v>
      </c>
    </row>
    <row r="84" spans="2:9">
      <c r="B84" s="2" t="s">
        <v>324</v>
      </c>
      <c r="C84" s="2">
        <v>224</v>
      </c>
      <c r="D84" s="2">
        <v>22</v>
      </c>
      <c r="E84" s="2">
        <v>24</v>
      </c>
      <c r="F84" s="2">
        <v>40</v>
      </c>
      <c r="G84" s="2">
        <v>30</v>
      </c>
      <c r="H84" s="2">
        <v>24</v>
      </c>
      <c r="I84" s="2">
        <v>20</v>
      </c>
    </row>
    <row r="85" spans="2:9">
      <c r="B85" s="2" t="s">
        <v>325</v>
      </c>
      <c r="C85" s="2">
        <v>194</v>
      </c>
      <c r="D85" s="2">
        <v>22</v>
      </c>
      <c r="E85" s="2">
        <v>27</v>
      </c>
      <c r="F85" s="2">
        <v>46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176</v>
      </c>
      <c r="D86" s="2">
        <v>18</v>
      </c>
      <c r="E86" s="2">
        <v>25</v>
      </c>
      <c r="F86" s="2">
        <v>39</v>
      </c>
      <c r="G86" s="2">
        <v>31</v>
      </c>
      <c r="H86" s="2">
        <v>25</v>
      </c>
      <c r="I86" s="2">
        <v>23</v>
      </c>
    </row>
    <row r="87" spans="2:9">
      <c r="B87" s="2" t="s">
        <v>327</v>
      </c>
      <c r="C87" s="2">
        <v>149</v>
      </c>
      <c r="D87" s="2">
        <v>16</v>
      </c>
      <c r="E87" s="2">
        <v>26</v>
      </c>
      <c r="F87" s="2">
        <v>43</v>
      </c>
      <c r="G87" s="2">
        <v>32</v>
      </c>
      <c r="H87" s="2">
        <v>25</v>
      </c>
      <c r="I87" s="2">
        <v>22</v>
      </c>
    </row>
    <row r="88" spans="2:9">
      <c r="B88" s="2" t="s">
        <v>328</v>
      </c>
      <c r="C88" s="2">
        <v>63</v>
      </c>
      <c r="D88" s="2">
        <v>6</v>
      </c>
      <c r="E88" s="2">
        <v>23</v>
      </c>
      <c r="F88" s="2">
        <v>43</v>
      </c>
      <c r="G88" s="2">
        <v>27</v>
      </c>
      <c r="H88" s="2">
        <v>23</v>
      </c>
      <c r="I88" s="2">
        <v>21</v>
      </c>
    </row>
    <row r="89" spans="2:9">
      <c r="B89" s="2" t="s">
        <v>329</v>
      </c>
      <c r="C89" s="2">
        <v>63</v>
      </c>
      <c r="D89" s="2">
        <v>7</v>
      </c>
      <c r="E89" s="2">
        <v>28</v>
      </c>
      <c r="F89" s="2">
        <v>40</v>
      </c>
      <c r="G89" s="2">
        <v>34</v>
      </c>
      <c r="H89" s="2">
        <v>27</v>
      </c>
      <c r="I89" s="2">
        <v>26</v>
      </c>
    </row>
    <row r="90" spans="2:9">
      <c r="B90" s="2" t="s">
        <v>330</v>
      </c>
      <c r="C90" s="2">
        <v>90</v>
      </c>
      <c r="D90" s="2">
        <v>10</v>
      </c>
      <c r="E90" s="2">
        <v>26</v>
      </c>
      <c r="F90" s="2">
        <v>34</v>
      </c>
      <c r="G90" s="2">
        <v>30</v>
      </c>
      <c r="H90" s="2">
        <v>27</v>
      </c>
      <c r="I90" s="2">
        <v>24</v>
      </c>
    </row>
    <row r="91" spans="2:9">
      <c r="B91" s="2" t="s">
        <v>331</v>
      </c>
      <c r="C91" s="2">
        <v>53</v>
      </c>
      <c r="D91" s="2">
        <v>6</v>
      </c>
      <c r="E91" s="2">
        <v>28</v>
      </c>
      <c r="F91" s="2">
        <v>43</v>
      </c>
      <c r="G91" s="2">
        <v>37</v>
      </c>
      <c r="H91" s="2">
        <v>28</v>
      </c>
      <c r="I91" s="2">
        <v>24</v>
      </c>
    </row>
    <row r="92" spans="2:9">
      <c r="B92" s="2" t="s">
        <v>332</v>
      </c>
      <c r="C92" s="2">
        <v>22</v>
      </c>
      <c r="D92" s="2">
        <v>3</v>
      </c>
      <c r="E92" s="2">
        <v>28</v>
      </c>
      <c r="F92" s="2">
        <v>43</v>
      </c>
      <c r="G92" s="2">
        <v>40</v>
      </c>
      <c r="H92" s="2">
        <v>28</v>
      </c>
      <c r="I92" s="2">
        <v>26</v>
      </c>
    </row>
    <row r="93" spans="2:9">
      <c r="B93" s="2" t="s">
        <v>333</v>
      </c>
      <c r="C93" s="2">
        <v>30</v>
      </c>
      <c r="D93" s="2">
        <v>4</v>
      </c>
      <c r="E93" s="2">
        <v>29</v>
      </c>
      <c r="F93" s="2">
        <v>41</v>
      </c>
      <c r="G93" s="2">
        <v>36</v>
      </c>
      <c r="H93" s="2">
        <v>28</v>
      </c>
      <c r="I93" s="2">
        <v>26</v>
      </c>
    </row>
    <row r="94" spans="2:9">
      <c r="B94" s="2" t="s">
        <v>334</v>
      </c>
      <c r="C94" s="2">
        <v>8</v>
      </c>
      <c r="D94" s="2">
        <v>1</v>
      </c>
      <c r="E94" s="2">
        <v>24</v>
      </c>
      <c r="F94" s="2">
        <v>32</v>
      </c>
      <c r="G94" s="2">
        <v>28</v>
      </c>
      <c r="H94" s="2">
        <v>26</v>
      </c>
      <c r="I94" s="2">
        <v>25</v>
      </c>
    </row>
    <row r="95" spans="2:9">
      <c r="B95" s="2" t="s">
        <v>335</v>
      </c>
      <c r="C95" s="2">
        <v>8</v>
      </c>
      <c r="D95" s="2">
        <v>1</v>
      </c>
      <c r="E95" s="2">
        <v>28</v>
      </c>
      <c r="F95" s="2">
        <v>29</v>
      </c>
      <c r="G95" s="2">
        <v>29</v>
      </c>
      <c r="H95" s="2">
        <v>28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19</v>
      </c>
      <c r="D97" s="2">
        <v>3</v>
      </c>
      <c r="E97" s="2">
        <v>34</v>
      </c>
      <c r="F97" s="2">
        <v>43</v>
      </c>
      <c r="G97" s="2">
        <v>38</v>
      </c>
      <c r="H97" s="2">
        <v>34</v>
      </c>
      <c r="I97" s="2">
        <v>31</v>
      </c>
    </row>
    <row r="98" spans="2:9">
      <c r="B98" s="2" t="s">
        <v>338</v>
      </c>
      <c r="C98" s="2">
        <v>6</v>
      </c>
      <c r="D98" s="2">
        <v>1</v>
      </c>
      <c r="E98" s="2">
        <v>28</v>
      </c>
      <c r="F98" s="2">
        <v>41</v>
      </c>
      <c r="G98" s="2">
        <v>39</v>
      </c>
      <c r="H98" s="2">
        <v>37</v>
      </c>
      <c r="I98" s="2">
        <v>37</v>
      </c>
    </row>
    <row r="99" spans="2:9">
      <c r="B99" s="2" t="s">
        <v>339</v>
      </c>
      <c r="C99" s="2">
        <v>43</v>
      </c>
      <c r="D99" s="2">
        <v>5</v>
      </c>
      <c r="E99" s="2">
        <v>26</v>
      </c>
      <c r="F99" s="2">
        <v>38</v>
      </c>
      <c r="G99" s="2">
        <v>35</v>
      </c>
      <c r="H99" s="2">
        <v>27</v>
      </c>
      <c r="I99" s="2">
        <v>23</v>
      </c>
    </row>
    <row r="100" spans="2:9">
      <c r="B100" s="2" t="s">
        <v>340</v>
      </c>
      <c r="C100" s="2">
        <v>23</v>
      </c>
      <c r="D100" s="2">
        <v>3</v>
      </c>
      <c r="E100" s="2">
        <v>27</v>
      </c>
      <c r="F100" s="2">
        <v>36</v>
      </c>
      <c r="G100" s="2">
        <v>34</v>
      </c>
      <c r="H100" s="2">
        <v>27</v>
      </c>
      <c r="I100" s="2">
        <v>27</v>
      </c>
    </row>
    <row r="101" spans="2:9">
      <c r="B101" s="2" t="s">
        <v>341</v>
      </c>
      <c r="C101" s="2">
        <v>118</v>
      </c>
      <c r="D101" s="2">
        <v>12</v>
      </c>
      <c r="E101" s="2">
        <v>25</v>
      </c>
      <c r="F101" s="2">
        <v>38</v>
      </c>
      <c r="G101" s="2">
        <v>32</v>
      </c>
      <c r="H101" s="2">
        <v>26</v>
      </c>
      <c r="I101" s="2">
        <v>21</v>
      </c>
    </row>
    <row r="102" spans="2:9">
      <c r="B102" s="2" t="s">
        <v>342</v>
      </c>
      <c r="C102" s="2">
        <v>113</v>
      </c>
      <c r="D102" s="2">
        <v>13</v>
      </c>
      <c r="E102" s="2">
        <v>28</v>
      </c>
      <c r="F102" s="2">
        <v>44</v>
      </c>
      <c r="G102" s="2">
        <v>35</v>
      </c>
      <c r="H102" s="2">
        <v>28</v>
      </c>
      <c r="I102" s="2">
        <v>25</v>
      </c>
    </row>
    <row r="103" spans="2:9">
      <c r="B103" s="2" t="s">
        <v>343</v>
      </c>
      <c r="C103" s="2">
        <v>167</v>
      </c>
      <c r="D103" s="2">
        <v>17</v>
      </c>
      <c r="E103" s="2">
        <v>25</v>
      </c>
      <c r="F103" s="2">
        <v>41</v>
      </c>
      <c r="G103" s="2">
        <v>34</v>
      </c>
      <c r="H103" s="2">
        <v>26</v>
      </c>
      <c r="I103" s="2">
        <v>21</v>
      </c>
    </row>
    <row r="104" spans="2:9">
      <c r="B104" s="2" t="s">
        <v>344</v>
      </c>
      <c r="C104" s="2">
        <v>192</v>
      </c>
      <c r="D104" s="2">
        <v>22</v>
      </c>
      <c r="E104" s="2">
        <v>28</v>
      </c>
      <c r="F104" s="2">
        <v>48</v>
      </c>
      <c r="G104" s="2">
        <v>35</v>
      </c>
      <c r="H104" s="2">
        <v>28</v>
      </c>
      <c r="I104" s="2">
        <v>24</v>
      </c>
    </row>
    <row r="105" spans="2:9">
      <c r="B105" s="2" t="s">
        <v>345</v>
      </c>
      <c r="C105" s="2">
        <v>156</v>
      </c>
      <c r="D105" s="2">
        <v>17</v>
      </c>
      <c r="E105" s="2">
        <v>26</v>
      </c>
      <c r="F105" s="2">
        <v>48</v>
      </c>
      <c r="G105" s="2">
        <v>35</v>
      </c>
      <c r="H105" s="2">
        <v>27</v>
      </c>
      <c r="I105" s="2">
        <v>22</v>
      </c>
    </row>
    <row r="106" spans="2:9">
      <c r="B106" s="2" t="s">
        <v>346</v>
      </c>
      <c r="C106" s="2">
        <v>156</v>
      </c>
      <c r="D106" s="2">
        <v>17</v>
      </c>
      <c r="E106" s="2">
        <v>26</v>
      </c>
      <c r="F106" s="2">
        <v>41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147</v>
      </c>
      <c r="D107" s="2">
        <v>15</v>
      </c>
      <c r="E107" s="2">
        <v>25</v>
      </c>
      <c r="F107" s="2">
        <v>45</v>
      </c>
      <c r="G107" s="2">
        <v>33</v>
      </c>
      <c r="H107" s="2">
        <v>26</v>
      </c>
      <c r="I107" s="2">
        <v>21</v>
      </c>
    </row>
    <row r="108" spans="2:9">
      <c r="B108" s="2" t="s">
        <v>348</v>
      </c>
      <c r="C108" s="2">
        <v>137</v>
      </c>
      <c r="D108" s="2">
        <v>14</v>
      </c>
      <c r="E108" s="2">
        <v>25</v>
      </c>
      <c r="F108" s="2">
        <v>40</v>
      </c>
      <c r="G108" s="2">
        <v>31</v>
      </c>
      <c r="H108" s="2">
        <v>25</v>
      </c>
      <c r="I108" s="2">
        <v>21</v>
      </c>
    </row>
    <row r="109" spans="2:9">
      <c r="B109" s="2" t="s">
        <v>349</v>
      </c>
      <c r="C109" s="2">
        <v>96</v>
      </c>
      <c r="D109" s="2">
        <v>10</v>
      </c>
      <c r="E109" s="2">
        <v>26</v>
      </c>
      <c r="F109" s="2">
        <v>39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105</v>
      </c>
      <c r="D110" s="2">
        <v>10</v>
      </c>
      <c r="E110" s="2">
        <v>24</v>
      </c>
      <c r="F110" s="2">
        <v>35</v>
      </c>
      <c r="G110" s="2">
        <v>32</v>
      </c>
      <c r="H110" s="2">
        <v>25</v>
      </c>
      <c r="I110" s="2">
        <v>21</v>
      </c>
    </row>
    <row r="111" spans="2:9">
      <c r="B111" s="2" t="s">
        <v>351</v>
      </c>
      <c r="C111" s="2">
        <v>71</v>
      </c>
      <c r="D111" s="2">
        <v>7</v>
      </c>
      <c r="E111" s="2">
        <v>23</v>
      </c>
      <c r="F111" s="2">
        <v>49</v>
      </c>
      <c r="G111" s="2">
        <v>29</v>
      </c>
      <c r="H111" s="2">
        <v>24</v>
      </c>
      <c r="I111" s="2">
        <v>19</v>
      </c>
    </row>
    <row r="112" spans="2:9">
      <c r="B112" s="2" t="s">
        <v>352</v>
      </c>
      <c r="C112" s="2">
        <v>53</v>
      </c>
      <c r="D112" s="2">
        <v>5</v>
      </c>
      <c r="E112" s="2">
        <v>24</v>
      </c>
      <c r="F112" s="2">
        <v>38</v>
      </c>
      <c r="G112" s="2">
        <v>30</v>
      </c>
      <c r="H112" s="2">
        <v>25</v>
      </c>
      <c r="I112" s="2">
        <v>21</v>
      </c>
    </row>
    <row r="113" spans="2:9">
      <c r="B113" s="2" t="s">
        <v>353</v>
      </c>
      <c r="C113" s="2">
        <v>41</v>
      </c>
      <c r="D113" s="2">
        <v>4</v>
      </c>
      <c r="E113" s="2">
        <v>24</v>
      </c>
      <c r="F113" s="2">
        <v>32</v>
      </c>
      <c r="G113" s="2">
        <v>29</v>
      </c>
      <c r="H113" s="2">
        <v>27</v>
      </c>
      <c r="I113" s="2">
        <v>22</v>
      </c>
    </row>
    <row r="114" spans="2:9">
      <c r="B114" s="2" t="s">
        <v>354</v>
      </c>
      <c r="C114" s="2">
        <v>50</v>
      </c>
      <c r="D114" s="2">
        <v>5</v>
      </c>
      <c r="E114" s="2">
        <v>25</v>
      </c>
      <c r="F114" s="2">
        <v>35</v>
      </c>
      <c r="G114" s="2">
        <v>34</v>
      </c>
      <c r="H114" s="2">
        <v>25</v>
      </c>
      <c r="I114" s="2">
        <v>22</v>
      </c>
    </row>
    <row r="115" spans="2:9">
      <c r="B115" s="2" t="s">
        <v>355</v>
      </c>
      <c r="C115" s="2">
        <v>37</v>
      </c>
      <c r="D115" s="2">
        <v>4</v>
      </c>
      <c r="E115" s="2">
        <v>25</v>
      </c>
      <c r="F115" s="2">
        <v>39</v>
      </c>
      <c r="G115" s="2">
        <v>32</v>
      </c>
      <c r="H115" s="2">
        <v>25</v>
      </c>
      <c r="I115" s="2">
        <v>23</v>
      </c>
    </row>
    <row r="116" spans="2:9">
      <c r="B116" s="2" t="s">
        <v>356</v>
      </c>
      <c r="C116" s="2">
        <v>24</v>
      </c>
      <c r="D116" s="2">
        <v>3</v>
      </c>
      <c r="E116" s="2">
        <v>27</v>
      </c>
      <c r="F116" s="2">
        <v>34</v>
      </c>
      <c r="G116" s="2">
        <v>33</v>
      </c>
      <c r="H116" s="2">
        <v>26</v>
      </c>
      <c r="I116" s="2">
        <v>24</v>
      </c>
    </row>
    <row r="117" spans="2:9">
      <c r="B117" s="2" t="s">
        <v>357</v>
      </c>
      <c r="C117" s="2">
        <v>12</v>
      </c>
      <c r="D117" s="2">
        <v>1</v>
      </c>
      <c r="E117" s="2">
        <v>29</v>
      </c>
      <c r="F117" s="2">
        <v>34</v>
      </c>
      <c r="G117" s="2">
        <v>32</v>
      </c>
      <c r="H117" s="2">
        <v>31</v>
      </c>
      <c r="I117" s="2">
        <v>27</v>
      </c>
    </row>
    <row r="118" spans="2:9">
      <c r="B118" s="2" t="s">
        <v>358</v>
      </c>
      <c r="C118" s="2">
        <v>13</v>
      </c>
      <c r="D118" s="2">
        <v>2</v>
      </c>
      <c r="E118" s="2">
        <v>35</v>
      </c>
      <c r="F118" s="2">
        <v>39</v>
      </c>
      <c r="G118" s="2">
        <v>37</v>
      </c>
      <c r="H118" s="2">
        <v>35</v>
      </c>
      <c r="I118" s="2">
        <v>34</v>
      </c>
    </row>
    <row r="119" spans="2:9">
      <c r="B119" s="2" t="s">
        <v>359</v>
      </c>
      <c r="C119" s="2">
        <v>21</v>
      </c>
      <c r="D119" s="2">
        <v>2</v>
      </c>
      <c r="E119" s="2">
        <v>24</v>
      </c>
      <c r="F119" s="2">
        <v>37</v>
      </c>
      <c r="G119" s="2">
        <v>32</v>
      </c>
      <c r="H119" s="2">
        <v>26</v>
      </c>
      <c r="I119" s="2">
        <v>20</v>
      </c>
    </row>
    <row r="120" spans="2:9">
      <c r="B120" s="2" t="s">
        <v>360</v>
      </c>
      <c r="C120" s="2">
        <v>6</v>
      </c>
      <c r="D120" s="2">
        <v>1</v>
      </c>
      <c r="E120" s="2">
        <v>34</v>
      </c>
      <c r="F120" s="2">
        <v>38</v>
      </c>
      <c r="G120" s="2">
        <v>37</v>
      </c>
      <c r="H120" s="2">
        <v>32</v>
      </c>
      <c r="I120" s="2">
        <v>32</v>
      </c>
    </row>
    <row r="121" spans="2:9">
      <c r="B121" s="2" t="s">
        <v>361</v>
      </c>
      <c r="C121" s="2">
        <v>7</v>
      </c>
      <c r="D121" s="2">
        <v>1</v>
      </c>
      <c r="E121" s="2">
        <v>28</v>
      </c>
      <c r="F121" s="2">
        <v>33</v>
      </c>
      <c r="G121" s="2">
        <v>32</v>
      </c>
      <c r="H121" s="2">
        <v>29</v>
      </c>
      <c r="I121" s="2">
        <v>28</v>
      </c>
    </row>
    <row r="122" spans="2:9">
      <c r="B122" s="2" t="s">
        <v>362</v>
      </c>
      <c r="C122" s="2">
        <v>9</v>
      </c>
      <c r="D122" s="2">
        <v>1</v>
      </c>
      <c r="E122" s="2">
        <v>32</v>
      </c>
      <c r="F122" s="2">
        <v>37</v>
      </c>
      <c r="G122" s="2">
        <v>36</v>
      </c>
      <c r="H122" s="2">
        <v>32</v>
      </c>
      <c r="I122" s="2">
        <v>28</v>
      </c>
    </row>
    <row r="123" spans="2:9">
      <c r="B123" s="2" t="s">
        <v>363</v>
      </c>
      <c r="C123" s="2">
        <v>14</v>
      </c>
      <c r="D123" s="2">
        <v>1</v>
      </c>
      <c r="E123" s="2">
        <v>25</v>
      </c>
      <c r="F123" s="2">
        <v>33</v>
      </c>
      <c r="G123" s="2">
        <v>32</v>
      </c>
      <c r="H123" s="2">
        <v>23</v>
      </c>
      <c r="I123" s="2">
        <v>20</v>
      </c>
    </row>
    <row r="124" spans="2:9">
      <c r="B124" s="2" t="s">
        <v>364</v>
      </c>
      <c r="C124" s="2">
        <v>23</v>
      </c>
      <c r="D124" s="2">
        <v>3</v>
      </c>
      <c r="E124" s="2">
        <v>27</v>
      </c>
      <c r="F124" s="2">
        <v>35</v>
      </c>
      <c r="G124" s="2">
        <v>33</v>
      </c>
      <c r="H124" s="2">
        <v>31</v>
      </c>
      <c r="I124" s="2">
        <v>27</v>
      </c>
    </row>
    <row r="125" spans="2:9">
      <c r="B125" s="2" t="s">
        <v>365</v>
      </c>
      <c r="C125" s="2">
        <v>46</v>
      </c>
      <c r="D125" s="2">
        <v>5</v>
      </c>
      <c r="E125" s="2">
        <v>26</v>
      </c>
      <c r="F125" s="2">
        <v>39</v>
      </c>
      <c r="G125" s="2">
        <v>32</v>
      </c>
      <c r="H125" s="2">
        <v>27</v>
      </c>
      <c r="I125" s="2">
        <v>22</v>
      </c>
    </row>
    <row r="126" spans="2:9">
      <c r="B126" s="2" t="s">
        <v>366</v>
      </c>
      <c r="C126" s="2">
        <v>129</v>
      </c>
      <c r="D126" s="2">
        <v>13</v>
      </c>
      <c r="E126" s="2">
        <v>24</v>
      </c>
      <c r="F126" s="2">
        <v>35</v>
      </c>
      <c r="G126" s="2">
        <v>31</v>
      </c>
      <c r="H126" s="2">
        <v>25</v>
      </c>
      <c r="I126" s="2">
        <v>20</v>
      </c>
    </row>
    <row r="127" spans="2:9">
      <c r="B127" s="2" t="s">
        <v>367</v>
      </c>
      <c r="C127" s="2">
        <v>116</v>
      </c>
      <c r="D127" s="2">
        <v>11</v>
      </c>
      <c r="E127" s="2">
        <v>23</v>
      </c>
      <c r="F127" s="2">
        <v>46</v>
      </c>
      <c r="G127" s="2">
        <v>31</v>
      </c>
      <c r="H127" s="2">
        <v>25</v>
      </c>
      <c r="I127" s="2">
        <v>17</v>
      </c>
    </row>
    <row r="128" spans="2:9">
      <c r="B128" s="2" t="s">
        <v>368</v>
      </c>
      <c r="C128" s="2">
        <v>160</v>
      </c>
      <c r="D128" s="2">
        <v>16</v>
      </c>
      <c r="E128" s="2">
        <v>24</v>
      </c>
      <c r="F128" s="2">
        <v>41</v>
      </c>
      <c r="G128" s="2">
        <v>33</v>
      </c>
      <c r="H128" s="2">
        <v>22</v>
      </c>
      <c r="I128" s="2">
        <v>19</v>
      </c>
    </row>
    <row r="129" spans="2:9">
      <c r="B129" s="2" t="s">
        <v>369</v>
      </c>
      <c r="C129" s="2">
        <v>165</v>
      </c>
      <c r="D129" s="2">
        <v>16</v>
      </c>
      <c r="E129" s="2">
        <v>24</v>
      </c>
      <c r="F129" s="2">
        <v>39</v>
      </c>
      <c r="G129" s="2">
        <v>31</v>
      </c>
      <c r="H129" s="2">
        <v>23</v>
      </c>
      <c r="I129" s="2">
        <v>20</v>
      </c>
    </row>
    <row r="130" spans="2:9">
      <c r="B130" s="2" t="s">
        <v>370</v>
      </c>
      <c r="C130" s="2">
        <v>177</v>
      </c>
      <c r="D130" s="2">
        <v>19</v>
      </c>
      <c r="E130" s="2">
        <v>26</v>
      </c>
      <c r="F130" s="2">
        <v>42</v>
      </c>
      <c r="G130" s="2">
        <v>34</v>
      </c>
      <c r="H130" s="2">
        <v>26</v>
      </c>
      <c r="I130" s="2">
        <v>22</v>
      </c>
    </row>
    <row r="131" spans="2:9">
      <c r="B131" s="2" t="s">
        <v>371</v>
      </c>
      <c r="C131" s="2">
        <v>138</v>
      </c>
      <c r="D131" s="2">
        <v>12</v>
      </c>
      <c r="E131" s="2">
        <v>22</v>
      </c>
      <c r="F131" s="2">
        <v>41</v>
      </c>
      <c r="G131" s="2">
        <v>30</v>
      </c>
      <c r="H131" s="2">
        <v>24</v>
      </c>
      <c r="I131" s="2">
        <v>17</v>
      </c>
    </row>
    <row r="132" spans="2:9">
      <c r="B132" s="2" t="s">
        <v>372</v>
      </c>
      <c r="C132" s="2">
        <v>169</v>
      </c>
      <c r="D132" s="2">
        <v>16</v>
      </c>
      <c r="E132" s="2">
        <v>23</v>
      </c>
      <c r="F132" s="2">
        <v>44</v>
      </c>
      <c r="G132" s="2">
        <v>29</v>
      </c>
      <c r="H132" s="2">
        <v>24</v>
      </c>
      <c r="I132" s="2">
        <v>20</v>
      </c>
    </row>
    <row r="133" spans="2:9">
      <c r="B133" s="2" t="s">
        <v>373</v>
      </c>
      <c r="C133" s="2">
        <v>196</v>
      </c>
      <c r="D133" s="2">
        <v>19</v>
      </c>
      <c r="E133" s="2">
        <v>24</v>
      </c>
      <c r="F133" s="2">
        <v>42</v>
      </c>
      <c r="G133" s="2">
        <v>30</v>
      </c>
      <c r="H133" s="2">
        <v>23</v>
      </c>
      <c r="I133" s="2">
        <v>20</v>
      </c>
    </row>
    <row r="134" spans="2:9">
      <c r="B134" s="2" t="s">
        <v>374</v>
      </c>
      <c r="C134" s="2">
        <v>71</v>
      </c>
      <c r="D134" s="2">
        <v>7</v>
      </c>
      <c r="E134" s="2">
        <v>23</v>
      </c>
      <c r="F134" s="2">
        <v>36</v>
      </c>
      <c r="G134" s="2">
        <v>31</v>
      </c>
      <c r="H134" s="2">
        <v>23</v>
      </c>
      <c r="I134" s="2">
        <v>19</v>
      </c>
    </row>
    <row r="135" spans="2:9">
      <c r="B135" s="2" t="s">
        <v>375</v>
      </c>
      <c r="C135" s="2">
        <v>67</v>
      </c>
      <c r="D135" s="2">
        <v>6</v>
      </c>
      <c r="E135" s="2">
        <v>23</v>
      </c>
      <c r="F135" s="2">
        <v>41</v>
      </c>
      <c r="G135" s="2">
        <v>31</v>
      </c>
      <c r="H135" s="2">
        <v>23</v>
      </c>
      <c r="I135" s="2">
        <v>21</v>
      </c>
    </row>
    <row r="136" spans="2:9">
      <c r="B136" s="2" t="s">
        <v>376</v>
      </c>
      <c r="C136" s="2">
        <v>38</v>
      </c>
      <c r="D136" s="2">
        <v>4</v>
      </c>
      <c r="E136" s="2">
        <v>27</v>
      </c>
      <c r="F136" s="2">
        <v>43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26</v>
      </c>
      <c r="D137" s="2">
        <v>3</v>
      </c>
      <c r="E137" s="2">
        <v>29</v>
      </c>
      <c r="F137" s="2">
        <v>44</v>
      </c>
      <c r="G137" s="2">
        <v>32</v>
      </c>
      <c r="H137" s="2">
        <v>28</v>
      </c>
      <c r="I137" s="2">
        <v>27</v>
      </c>
    </row>
    <row r="138" spans="2:9">
      <c r="B138" s="2" t="s">
        <v>378</v>
      </c>
      <c r="C138" s="2">
        <v>1</v>
      </c>
      <c r="D138" s="2">
        <v>1</v>
      </c>
      <c r="E138" s="2">
        <v>20</v>
      </c>
      <c r="F138" s="2">
        <v>20</v>
      </c>
      <c r="G138" s="2">
        <v>20</v>
      </c>
      <c r="H138" s="2">
        <v>20</v>
      </c>
      <c r="I138" s="2">
        <v>20</v>
      </c>
    </row>
    <row r="139" spans="2:9">
      <c r="B139" s="2" t="s">
        <v>379</v>
      </c>
      <c r="C139" s="2">
        <v>33</v>
      </c>
      <c r="D139" s="2">
        <v>3</v>
      </c>
      <c r="E139" s="2">
        <v>22</v>
      </c>
      <c r="F139" s="2">
        <v>33</v>
      </c>
      <c r="G139" s="2">
        <v>27</v>
      </c>
      <c r="H139" s="2">
        <v>21</v>
      </c>
      <c r="I139" s="2">
        <v>18</v>
      </c>
    </row>
    <row r="140" spans="2:9">
      <c r="B140" s="2" t="s">
        <v>380</v>
      </c>
      <c r="C140" s="2">
        <v>12</v>
      </c>
      <c r="D140" s="2">
        <v>1</v>
      </c>
      <c r="E140" s="2">
        <v>21</v>
      </c>
      <c r="F140" s="2">
        <v>33</v>
      </c>
      <c r="G140" s="2">
        <v>25</v>
      </c>
      <c r="H140" s="2">
        <v>19</v>
      </c>
      <c r="I140" s="2">
        <v>16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15</v>
      </c>
      <c r="F144" s="2">
        <v>15</v>
      </c>
      <c r="G144" s="2">
        <v>15</v>
      </c>
      <c r="H144" s="2">
        <v>15</v>
      </c>
      <c r="I144" s="2">
        <v>15</v>
      </c>
    </row>
    <row r="145" spans="2:9">
      <c r="B145" s="2" t="s">
        <v>385</v>
      </c>
      <c r="C145" s="2">
        <v>30</v>
      </c>
      <c r="D145" s="2">
        <v>3</v>
      </c>
      <c r="E145" s="2">
        <v>27</v>
      </c>
      <c r="F145" s="2">
        <v>43</v>
      </c>
      <c r="G145" s="2">
        <v>40</v>
      </c>
      <c r="H145" s="2">
        <v>25</v>
      </c>
      <c r="I145" s="2">
        <v>24</v>
      </c>
    </row>
    <row r="146" spans="2:9">
      <c r="B146" s="2" t="s">
        <v>386</v>
      </c>
      <c r="C146" s="2">
        <v>69</v>
      </c>
      <c r="D146" s="2">
        <v>9</v>
      </c>
      <c r="E146" s="2">
        <v>32</v>
      </c>
      <c r="F146" s="2">
        <v>41</v>
      </c>
      <c r="G146" s="2">
        <v>38</v>
      </c>
      <c r="H146" s="2">
        <v>33</v>
      </c>
      <c r="I146" s="2">
        <v>28</v>
      </c>
    </row>
    <row r="147" spans="2:9">
      <c r="B147" s="2" t="s">
        <v>387</v>
      </c>
      <c r="C147" s="2">
        <v>216</v>
      </c>
      <c r="D147" s="2">
        <v>26</v>
      </c>
      <c r="E147" s="2">
        <v>28</v>
      </c>
      <c r="F147" s="2">
        <v>44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128</v>
      </c>
      <c r="D148" s="2">
        <v>17</v>
      </c>
      <c r="E148" s="2">
        <v>31</v>
      </c>
      <c r="F148" s="2">
        <v>43</v>
      </c>
      <c r="G148" s="2">
        <v>37</v>
      </c>
      <c r="H148" s="2">
        <v>31</v>
      </c>
      <c r="I148" s="2">
        <v>29</v>
      </c>
    </row>
    <row r="149" spans="2:9">
      <c r="B149" s="2" t="s">
        <v>389</v>
      </c>
      <c r="C149" s="2">
        <v>129</v>
      </c>
      <c r="D149" s="2">
        <v>15</v>
      </c>
      <c r="E149" s="2">
        <v>28</v>
      </c>
      <c r="F149" s="2">
        <v>40</v>
      </c>
      <c r="G149" s="2">
        <v>34</v>
      </c>
      <c r="H149" s="2">
        <v>28</v>
      </c>
      <c r="I149" s="2">
        <v>26</v>
      </c>
    </row>
    <row r="150" spans="2:9">
      <c r="B150" s="2" t="s">
        <v>390</v>
      </c>
      <c r="C150" s="2">
        <v>184</v>
      </c>
      <c r="D150" s="2">
        <v>18</v>
      </c>
      <c r="E150" s="2">
        <v>23</v>
      </c>
      <c r="F150" s="2">
        <v>43</v>
      </c>
      <c r="G150" s="2">
        <v>32</v>
      </c>
      <c r="H150" s="2">
        <v>26</v>
      </c>
      <c r="I150" s="2">
        <v>16</v>
      </c>
    </row>
    <row r="151" spans="2:9">
      <c r="B151" s="2" t="s">
        <v>391</v>
      </c>
      <c r="C151" s="2">
        <v>199</v>
      </c>
      <c r="D151" s="2">
        <v>23</v>
      </c>
      <c r="E151" s="2">
        <v>28</v>
      </c>
      <c r="F151" s="2">
        <v>43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164</v>
      </c>
      <c r="D152" s="2">
        <v>18</v>
      </c>
      <c r="E152" s="2">
        <v>27</v>
      </c>
      <c r="F152" s="2">
        <v>38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122</v>
      </c>
      <c r="D153" s="2">
        <v>13</v>
      </c>
      <c r="E153" s="2">
        <v>25</v>
      </c>
      <c r="F153" s="2">
        <v>40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183</v>
      </c>
      <c r="D154" s="2">
        <v>20</v>
      </c>
      <c r="E154" s="2">
        <v>26</v>
      </c>
      <c r="F154" s="2">
        <v>44</v>
      </c>
      <c r="G154" s="2">
        <v>34</v>
      </c>
      <c r="H154" s="2">
        <v>26</v>
      </c>
      <c r="I154" s="2">
        <v>22</v>
      </c>
    </row>
    <row r="155" spans="2:9">
      <c r="B155" s="2" t="s">
        <v>395</v>
      </c>
      <c r="C155" s="2">
        <v>144</v>
      </c>
      <c r="D155" s="2">
        <v>15</v>
      </c>
      <c r="E155" s="2">
        <v>26</v>
      </c>
      <c r="F155" s="2">
        <v>43</v>
      </c>
      <c r="G155" s="2">
        <v>34</v>
      </c>
      <c r="H155" s="2">
        <v>27</v>
      </c>
      <c r="I155" s="2">
        <v>21</v>
      </c>
    </row>
    <row r="156" spans="2:9">
      <c r="B156" s="2" t="s">
        <v>396</v>
      </c>
      <c r="C156" s="2">
        <v>157</v>
      </c>
      <c r="D156" s="2">
        <v>16</v>
      </c>
      <c r="E156" s="2">
        <v>25</v>
      </c>
      <c r="F156" s="2">
        <v>37</v>
      </c>
      <c r="G156" s="2">
        <v>32</v>
      </c>
      <c r="H156" s="2">
        <v>25</v>
      </c>
      <c r="I156" s="2">
        <v>22</v>
      </c>
    </row>
    <row r="157" spans="2:9">
      <c r="B157" s="2" t="s">
        <v>397</v>
      </c>
      <c r="C157" s="2">
        <v>102</v>
      </c>
      <c r="D157" s="2">
        <v>12</v>
      </c>
      <c r="E157" s="2">
        <v>27</v>
      </c>
      <c r="F157" s="2">
        <v>42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78</v>
      </c>
      <c r="D158" s="2">
        <v>8</v>
      </c>
      <c r="E158" s="2">
        <v>26</v>
      </c>
      <c r="F158" s="2">
        <v>40</v>
      </c>
      <c r="G158" s="2">
        <v>33</v>
      </c>
      <c r="H158" s="2">
        <v>26</v>
      </c>
      <c r="I158" s="2">
        <v>24</v>
      </c>
    </row>
    <row r="159" spans="2:9">
      <c r="B159" s="2" t="s">
        <v>399</v>
      </c>
      <c r="C159" s="2">
        <v>111</v>
      </c>
      <c r="D159" s="2">
        <v>11</v>
      </c>
      <c r="E159" s="2">
        <v>24</v>
      </c>
      <c r="F159" s="2">
        <v>39</v>
      </c>
      <c r="G159" s="2">
        <v>30</v>
      </c>
      <c r="H159" s="2">
        <v>25</v>
      </c>
      <c r="I159" s="2">
        <v>21</v>
      </c>
    </row>
    <row r="160" spans="2:9">
      <c r="B160" s="2" t="s">
        <v>400</v>
      </c>
      <c r="C160" s="2">
        <v>48</v>
      </c>
      <c r="D160" s="2">
        <v>5</v>
      </c>
      <c r="E160" s="2">
        <v>26</v>
      </c>
      <c r="F160" s="2">
        <v>38</v>
      </c>
      <c r="G160" s="2">
        <v>31</v>
      </c>
      <c r="H160" s="2">
        <v>25</v>
      </c>
      <c r="I160" s="2">
        <v>24</v>
      </c>
    </row>
    <row r="161" spans="2:9">
      <c r="B161" s="2" t="s">
        <v>401</v>
      </c>
      <c r="C161" s="2">
        <v>30</v>
      </c>
      <c r="D161" s="2">
        <v>3</v>
      </c>
      <c r="E161" s="2">
        <v>28</v>
      </c>
      <c r="F161" s="2">
        <v>34</v>
      </c>
      <c r="G161" s="2">
        <v>32</v>
      </c>
      <c r="H161" s="2">
        <v>28</v>
      </c>
      <c r="I161" s="2">
        <v>27</v>
      </c>
    </row>
    <row r="162" spans="2:9">
      <c r="B162" s="2" t="s">
        <v>402</v>
      </c>
      <c r="C162" s="2">
        <v>12</v>
      </c>
      <c r="D162" s="2">
        <v>2</v>
      </c>
      <c r="E162" s="2">
        <v>32</v>
      </c>
      <c r="F162" s="2">
        <v>40</v>
      </c>
      <c r="G162" s="2">
        <v>39</v>
      </c>
      <c r="H162" s="2">
        <v>37</v>
      </c>
      <c r="I162" s="2">
        <v>26</v>
      </c>
    </row>
    <row r="163" spans="2:9">
      <c r="B163" s="2" t="s">
        <v>403</v>
      </c>
      <c r="C163" s="2">
        <v>13</v>
      </c>
      <c r="D163" s="2">
        <v>1</v>
      </c>
      <c r="E163" s="2">
        <v>19</v>
      </c>
      <c r="F163" s="2">
        <v>23</v>
      </c>
      <c r="G163" s="2">
        <v>22</v>
      </c>
      <c r="H163" s="2">
        <v>18</v>
      </c>
      <c r="I163" s="2">
        <v>18</v>
      </c>
    </row>
    <row r="164" spans="2:9">
      <c r="B164" s="2" t="s">
        <v>404</v>
      </c>
      <c r="C164" s="2">
        <v>11</v>
      </c>
      <c r="D164" s="2">
        <v>1</v>
      </c>
      <c r="E164" s="2">
        <v>28</v>
      </c>
      <c r="F164" s="2">
        <v>31</v>
      </c>
      <c r="G164" s="2">
        <v>30</v>
      </c>
      <c r="H164" s="2">
        <v>27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26</v>
      </c>
      <c r="F168" s="2">
        <v>27</v>
      </c>
      <c r="G168" s="2">
        <v>27</v>
      </c>
      <c r="H168" s="2">
        <v>26</v>
      </c>
      <c r="I168" s="2">
        <v>26</v>
      </c>
    </row>
    <row r="169" spans="2:9">
      <c r="B169" s="2" t="s">
        <v>409</v>
      </c>
      <c r="C169" s="2">
        <v>43</v>
      </c>
      <c r="D169" s="2">
        <v>5</v>
      </c>
      <c r="E169" s="2">
        <v>31</v>
      </c>
      <c r="F169" s="2">
        <v>49</v>
      </c>
      <c r="G169" s="2">
        <v>43</v>
      </c>
      <c r="H169" s="2">
        <v>27</v>
      </c>
      <c r="I169" s="2">
        <v>24</v>
      </c>
    </row>
    <row r="170" spans="2:9">
      <c r="B170" s="2" t="s">
        <v>410</v>
      </c>
      <c r="C170" s="2">
        <v>84</v>
      </c>
      <c r="D170" s="2">
        <v>11</v>
      </c>
      <c r="E170" s="2">
        <v>32</v>
      </c>
      <c r="F170" s="2">
        <v>42</v>
      </c>
      <c r="G170" s="2">
        <v>36</v>
      </c>
      <c r="H170" s="2">
        <v>33</v>
      </c>
      <c r="I170" s="2">
        <v>29</v>
      </c>
    </row>
    <row r="171" spans="2:9">
      <c r="B171" s="2" t="s">
        <v>411</v>
      </c>
      <c r="C171" s="2">
        <v>209</v>
      </c>
      <c r="D171" s="2">
        <v>26</v>
      </c>
      <c r="E171" s="2">
        <v>30</v>
      </c>
      <c r="F171" s="2">
        <v>43</v>
      </c>
      <c r="G171" s="2">
        <v>35</v>
      </c>
      <c r="H171" s="2">
        <v>30</v>
      </c>
      <c r="I171" s="2">
        <v>28</v>
      </c>
    </row>
    <row r="172" spans="2:9">
      <c r="B172" s="2" t="s">
        <v>412</v>
      </c>
      <c r="C172" s="2">
        <v>165</v>
      </c>
      <c r="D172" s="2">
        <v>18</v>
      </c>
      <c r="E172" s="2">
        <v>26</v>
      </c>
      <c r="F172" s="2">
        <v>49</v>
      </c>
      <c r="G172" s="2">
        <v>35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854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14000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854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14000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768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10</v>
      </c>
      <c r="D5" s="31">
        <v>9</v>
      </c>
      <c r="E5" s="31">
        <v>28</v>
      </c>
      <c r="F5" s="31">
        <v>62</v>
      </c>
      <c r="G5" s="31">
        <v>29</v>
      </c>
      <c r="H5" s="31">
        <v>10</v>
      </c>
      <c r="I5" s="31">
        <v>1</v>
      </c>
      <c r="J5" s="31">
        <v>0</v>
      </c>
      <c r="K5" s="31">
        <v>0</v>
      </c>
      <c r="W5" s="31">
        <v>149</v>
      </c>
      <c r="X5" s="30">
        <v>8</v>
      </c>
      <c r="Y5" s="31">
        <v>27</v>
      </c>
      <c r="Z5" s="31">
        <v>45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124</v>
      </c>
      <c r="D6" s="31">
        <v>138</v>
      </c>
      <c r="E6" s="31">
        <v>367</v>
      </c>
      <c r="F6" s="31">
        <v>432</v>
      </c>
      <c r="G6" s="31">
        <v>155</v>
      </c>
      <c r="H6" s="31">
        <v>33</v>
      </c>
      <c r="I6" s="31">
        <v>4</v>
      </c>
      <c r="J6" s="31">
        <v>0</v>
      </c>
      <c r="K6" s="31">
        <v>0</v>
      </c>
      <c r="W6" s="31">
        <v>1253</v>
      </c>
      <c r="X6" s="30">
        <v>5</v>
      </c>
      <c r="Y6" s="31">
        <v>25</v>
      </c>
      <c r="Z6" s="31">
        <v>45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56</v>
      </c>
      <c r="D7" s="31">
        <v>76</v>
      </c>
      <c r="E7" s="31">
        <v>172</v>
      </c>
      <c r="F7" s="31">
        <v>120</v>
      </c>
      <c r="G7" s="31">
        <v>57</v>
      </c>
      <c r="H7" s="31">
        <v>4</v>
      </c>
      <c r="I7" s="31">
        <v>1</v>
      </c>
      <c r="J7" s="31">
        <v>0</v>
      </c>
      <c r="K7" s="31">
        <v>0</v>
      </c>
      <c r="W7" s="31">
        <v>486</v>
      </c>
      <c r="X7" s="30">
        <v>5</v>
      </c>
      <c r="Y7" s="31">
        <v>23</v>
      </c>
      <c r="Z7" s="31">
        <v>43</v>
      </c>
      <c r="AA7" s="31">
        <v>30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22</v>
      </c>
      <c r="D8" s="31">
        <v>41</v>
      </c>
      <c r="E8" s="31">
        <v>54</v>
      </c>
      <c r="F8" s="31">
        <v>44</v>
      </c>
      <c r="G8" s="31">
        <v>23</v>
      </c>
      <c r="H8" s="31">
        <v>1</v>
      </c>
      <c r="I8" s="31">
        <v>2</v>
      </c>
      <c r="J8" s="31">
        <v>0</v>
      </c>
      <c r="K8" s="31">
        <v>0</v>
      </c>
      <c r="W8" s="31">
        <v>187</v>
      </c>
      <c r="X8" s="30">
        <v>7</v>
      </c>
      <c r="Y8" s="31">
        <v>23</v>
      </c>
      <c r="Z8" s="31">
        <v>42</v>
      </c>
      <c r="AA8" s="31">
        <v>30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140</v>
      </c>
      <c r="D9" s="34">
        <v>162</v>
      </c>
      <c r="E9" s="34">
        <v>393</v>
      </c>
      <c r="F9" s="34">
        <v>451</v>
      </c>
      <c r="G9" s="34">
        <v>162</v>
      </c>
      <c r="H9" s="34">
        <v>34</v>
      </c>
      <c r="I9" s="34">
        <v>6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1348</v>
      </c>
      <c r="X9" s="33">
        <v>5</v>
      </c>
      <c r="Y9" s="34">
        <v>24</v>
      </c>
      <c r="Z9" s="34">
        <v>45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28</v>
      </c>
      <c r="D12" s="31">
        <v>14</v>
      </c>
      <c r="E12" s="31">
        <v>62</v>
      </c>
      <c r="F12" s="31">
        <v>173</v>
      </c>
      <c r="G12" s="31">
        <v>125</v>
      </c>
      <c r="H12" s="31">
        <v>29</v>
      </c>
      <c r="I12" s="31">
        <v>4</v>
      </c>
      <c r="J12" s="31">
        <v>0</v>
      </c>
      <c r="K12" s="31">
        <v>0</v>
      </c>
      <c r="W12" s="31">
        <v>435</v>
      </c>
      <c r="X12" s="30">
        <v>8</v>
      </c>
      <c r="Y12" s="31">
        <v>28</v>
      </c>
      <c r="Z12" s="31">
        <v>44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163</v>
      </c>
      <c r="D13" s="31">
        <v>180</v>
      </c>
      <c r="E13" s="31">
        <v>430</v>
      </c>
      <c r="F13" s="31">
        <v>721</v>
      </c>
      <c r="G13" s="31">
        <v>430</v>
      </c>
      <c r="H13" s="31">
        <v>140</v>
      </c>
      <c r="I13" s="31">
        <v>26</v>
      </c>
      <c r="J13" s="31">
        <v>7</v>
      </c>
      <c r="K13" s="31">
        <v>0</v>
      </c>
      <c r="W13" s="31">
        <v>2097</v>
      </c>
      <c r="X13" s="30">
        <v>5</v>
      </c>
      <c r="Y13" s="31">
        <v>27</v>
      </c>
      <c r="Z13" s="31">
        <v>50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77</v>
      </c>
      <c r="D14" s="31">
        <v>69</v>
      </c>
      <c r="E14" s="31">
        <v>155</v>
      </c>
      <c r="F14" s="31">
        <v>189</v>
      </c>
      <c r="G14" s="31">
        <v>100</v>
      </c>
      <c r="H14" s="31">
        <v>34</v>
      </c>
      <c r="I14" s="31">
        <v>9</v>
      </c>
      <c r="J14" s="31">
        <v>0</v>
      </c>
      <c r="K14" s="31">
        <v>0</v>
      </c>
      <c r="W14" s="31">
        <v>633</v>
      </c>
      <c r="X14" s="30">
        <v>5</v>
      </c>
      <c r="Y14" s="31">
        <v>25</v>
      </c>
      <c r="Z14" s="31">
        <v>45</v>
      </c>
      <c r="AA14" s="31">
        <v>32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29</v>
      </c>
      <c r="D15" s="31">
        <v>49</v>
      </c>
      <c r="E15" s="31">
        <v>85</v>
      </c>
      <c r="F15" s="31">
        <v>99</v>
      </c>
      <c r="G15" s="31">
        <v>50</v>
      </c>
      <c r="H15" s="31">
        <v>19</v>
      </c>
      <c r="I15" s="31">
        <v>3</v>
      </c>
      <c r="J15" s="31">
        <v>3</v>
      </c>
      <c r="K15" s="31">
        <v>0</v>
      </c>
      <c r="W15" s="31">
        <v>337</v>
      </c>
      <c r="X15" s="30">
        <v>5</v>
      </c>
      <c r="Y15" s="31">
        <v>26</v>
      </c>
      <c r="Z15" s="31">
        <v>50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198</v>
      </c>
      <c r="D16" s="34">
        <v>207</v>
      </c>
      <c r="E16" s="34">
        <v>474</v>
      </c>
      <c r="F16" s="34">
        <v>791</v>
      </c>
      <c r="G16" s="34">
        <v>476</v>
      </c>
      <c r="H16" s="34">
        <v>148</v>
      </c>
      <c r="I16" s="34">
        <v>28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2329</v>
      </c>
      <c r="X16" s="33">
        <v>5</v>
      </c>
      <c r="Y16" s="34">
        <v>27</v>
      </c>
      <c r="Z16" s="34">
        <v>50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14</v>
      </c>
      <c r="D19" s="31">
        <v>4</v>
      </c>
      <c r="E19" s="31">
        <v>52</v>
      </c>
      <c r="F19" s="31">
        <v>119</v>
      </c>
      <c r="G19" s="31">
        <v>104</v>
      </c>
      <c r="H19" s="31">
        <v>64</v>
      </c>
      <c r="I19" s="31">
        <v>16</v>
      </c>
      <c r="J19" s="31">
        <v>1</v>
      </c>
      <c r="K19" s="31">
        <v>0</v>
      </c>
      <c r="W19" s="31">
        <v>374</v>
      </c>
      <c r="X19" s="30">
        <v>8</v>
      </c>
      <c r="Y19" s="31">
        <v>30</v>
      </c>
      <c r="Z19" s="31">
        <v>47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146</v>
      </c>
      <c r="D20" s="31">
        <v>130</v>
      </c>
      <c r="E20" s="31">
        <v>339</v>
      </c>
      <c r="F20" s="31">
        <v>451</v>
      </c>
      <c r="G20" s="31">
        <v>261</v>
      </c>
      <c r="H20" s="31">
        <v>102</v>
      </c>
      <c r="I20" s="31">
        <v>20</v>
      </c>
      <c r="J20" s="31">
        <v>5</v>
      </c>
      <c r="K20" s="31">
        <v>0</v>
      </c>
      <c r="W20" s="31">
        <v>1454</v>
      </c>
      <c r="X20" s="30">
        <v>6</v>
      </c>
      <c r="Y20" s="31">
        <v>26</v>
      </c>
      <c r="Z20" s="31">
        <v>50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45</v>
      </c>
      <c r="D21" s="31">
        <v>77</v>
      </c>
      <c r="E21" s="31">
        <v>156</v>
      </c>
      <c r="F21" s="31">
        <v>86</v>
      </c>
      <c r="G21" s="31">
        <v>23</v>
      </c>
      <c r="H21" s="31">
        <v>2</v>
      </c>
      <c r="I21" s="31">
        <v>0</v>
      </c>
      <c r="J21" s="31">
        <v>0</v>
      </c>
      <c r="K21" s="31">
        <v>0</v>
      </c>
      <c r="W21" s="31">
        <v>389</v>
      </c>
      <c r="X21" s="30">
        <v>7</v>
      </c>
      <c r="Y21" s="31">
        <v>23</v>
      </c>
      <c r="Z21" s="31">
        <v>38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32</v>
      </c>
      <c r="D22" s="31">
        <v>26</v>
      </c>
      <c r="E22" s="31">
        <v>64</v>
      </c>
      <c r="F22" s="31">
        <v>52</v>
      </c>
      <c r="G22" s="31">
        <v>26</v>
      </c>
      <c r="H22" s="31">
        <v>6</v>
      </c>
      <c r="I22" s="31">
        <v>0</v>
      </c>
      <c r="J22" s="31">
        <v>0</v>
      </c>
      <c r="K22" s="31">
        <v>0</v>
      </c>
      <c r="W22" s="31">
        <v>206</v>
      </c>
      <c r="X22" s="30">
        <v>6</v>
      </c>
      <c r="Y22" s="31">
        <v>24</v>
      </c>
      <c r="Z22" s="31">
        <v>40</v>
      </c>
      <c r="AA22" s="31">
        <v>31</v>
      </c>
      <c r="AB22" s="31">
        <v>13</v>
      </c>
      <c r="AC22" s="28"/>
    </row>
    <row r="23" spans="1:29" ht="21">
      <c r="A23" s="3" t="s">
        <v>3</v>
      </c>
      <c r="B23" s="32" t="s">
        <v>443</v>
      </c>
      <c r="C23" s="33">
        <v>164</v>
      </c>
      <c r="D23" s="34">
        <v>149</v>
      </c>
      <c r="E23" s="34">
        <v>400</v>
      </c>
      <c r="F23" s="34">
        <v>482</v>
      </c>
      <c r="G23" s="34">
        <v>286</v>
      </c>
      <c r="H23" s="34">
        <v>114</v>
      </c>
      <c r="I23" s="34">
        <v>24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1624</v>
      </c>
      <c r="X23" s="33">
        <v>6</v>
      </c>
      <c r="Y23" s="34">
        <v>26</v>
      </c>
      <c r="Z23" s="34">
        <v>50</v>
      </c>
      <c r="AA23" s="34">
        <v>33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65</v>
      </c>
      <c r="D26" s="31">
        <v>58</v>
      </c>
      <c r="E26" s="31">
        <v>68</v>
      </c>
      <c r="F26" s="31">
        <v>145</v>
      </c>
      <c r="G26" s="31">
        <v>53</v>
      </c>
      <c r="H26" s="31">
        <v>22</v>
      </c>
      <c r="I26" s="31">
        <v>1</v>
      </c>
      <c r="J26" s="31">
        <v>0</v>
      </c>
      <c r="K26" s="31">
        <v>0</v>
      </c>
      <c r="W26" s="31">
        <v>412</v>
      </c>
      <c r="X26" s="30">
        <v>5</v>
      </c>
      <c r="Y26" s="31">
        <v>24</v>
      </c>
      <c r="Z26" s="31">
        <v>41</v>
      </c>
      <c r="AA26" s="31">
        <v>31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253</v>
      </c>
      <c r="D27" s="31">
        <v>267</v>
      </c>
      <c r="E27" s="31">
        <v>512</v>
      </c>
      <c r="F27" s="31">
        <v>718</v>
      </c>
      <c r="G27" s="31">
        <v>382</v>
      </c>
      <c r="H27" s="31">
        <v>117</v>
      </c>
      <c r="I27" s="31">
        <v>23</v>
      </c>
      <c r="J27" s="31">
        <v>2</v>
      </c>
      <c r="K27" s="31">
        <v>0</v>
      </c>
      <c r="W27" s="31">
        <v>2274</v>
      </c>
      <c r="X27" s="30">
        <v>5</v>
      </c>
      <c r="Y27" s="31">
        <v>25</v>
      </c>
      <c r="Z27" s="31">
        <v>47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82</v>
      </c>
      <c r="D28" s="31">
        <v>105</v>
      </c>
      <c r="E28" s="31">
        <v>201</v>
      </c>
      <c r="F28" s="31">
        <v>241</v>
      </c>
      <c r="G28" s="31">
        <v>112</v>
      </c>
      <c r="H28" s="31">
        <v>22</v>
      </c>
      <c r="I28" s="31">
        <v>3</v>
      </c>
      <c r="J28" s="31">
        <v>1</v>
      </c>
      <c r="K28" s="31">
        <v>0</v>
      </c>
      <c r="W28" s="31">
        <v>767</v>
      </c>
      <c r="X28" s="30">
        <v>5</v>
      </c>
      <c r="Y28" s="31">
        <v>25</v>
      </c>
      <c r="Z28" s="31">
        <v>46</v>
      </c>
      <c r="AA28" s="31">
        <v>31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17</v>
      </c>
      <c r="D29" s="31">
        <v>42</v>
      </c>
      <c r="E29" s="31">
        <v>144</v>
      </c>
      <c r="F29" s="31">
        <v>136</v>
      </c>
      <c r="G29" s="31">
        <v>45</v>
      </c>
      <c r="H29" s="31">
        <v>28</v>
      </c>
      <c r="I29" s="31">
        <v>6</v>
      </c>
      <c r="J29" s="31">
        <v>0</v>
      </c>
      <c r="K29" s="31">
        <v>0</v>
      </c>
      <c r="W29" s="31">
        <v>418</v>
      </c>
      <c r="X29" s="30">
        <v>5</v>
      </c>
      <c r="Y29" s="31">
        <v>26</v>
      </c>
      <c r="Z29" s="31">
        <v>43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265</v>
      </c>
      <c r="D30" s="34">
        <v>309</v>
      </c>
      <c r="E30" s="34">
        <v>602</v>
      </c>
      <c r="F30" s="34">
        <v>834</v>
      </c>
      <c r="G30" s="34">
        <v>414</v>
      </c>
      <c r="H30" s="34">
        <v>137</v>
      </c>
      <c r="I30" s="34">
        <v>27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2590</v>
      </c>
      <c r="X30" s="33">
        <v>5</v>
      </c>
      <c r="Y30" s="34">
        <v>25</v>
      </c>
      <c r="Z30" s="34">
        <v>47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11</v>
      </c>
      <c r="D33" s="31">
        <v>10</v>
      </c>
      <c r="E33" s="31">
        <v>22</v>
      </c>
      <c r="F33" s="31">
        <v>63</v>
      </c>
      <c r="G33" s="31">
        <v>25</v>
      </c>
      <c r="H33" s="31">
        <v>20</v>
      </c>
      <c r="I33" s="31">
        <v>8</v>
      </c>
      <c r="J33" s="31">
        <v>0</v>
      </c>
      <c r="K33" s="31">
        <v>0</v>
      </c>
      <c r="W33" s="31">
        <v>159</v>
      </c>
      <c r="X33" s="30">
        <v>5</v>
      </c>
      <c r="Y33" s="31">
        <v>28</v>
      </c>
      <c r="Z33" s="31">
        <v>43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173</v>
      </c>
      <c r="D34" s="31">
        <v>184</v>
      </c>
      <c r="E34" s="31">
        <v>336</v>
      </c>
      <c r="F34" s="31">
        <v>421</v>
      </c>
      <c r="G34" s="31">
        <v>285</v>
      </c>
      <c r="H34" s="31">
        <v>99</v>
      </c>
      <c r="I34" s="31">
        <v>25</v>
      </c>
      <c r="J34" s="31">
        <v>7</v>
      </c>
      <c r="K34" s="31">
        <v>0</v>
      </c>
      <c r="W34" s="31">
        <v>1530</v>
      </c>
      <c r="X34" s="30">
        <v>5</v>
      </c>
      <c r="Y34" s="31">
        <v>26</v>
      </c>
      <c r="Z34" s="31">
        <v>49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47</v>
      </c>
      <c r="D35" s="31">
        <v>69</v>
      </c>
      <c r="E35" s="31">
        <v>135</v>
      </c>
      <c r="F35" s="31">
        <v>140</v>
      </c>
      <c r="G35" s="31">
        <v>68</v>
      </c>
      <c r="H35" s="31">
        <v>22</v>
      </c>
      <c r="I35" s="31">
        <v>4</v>
      </c>
      <c r="J35" s="31">
        <v>0</v>
      </c>
      <c r="K35" s="31">
        <v>0</v>
      </c>
      <c r="W35" s="31">
        <v>485</v>
      </c>
      <c r="X35" s="30">
        <v>5</v>
      </c>
      <c r="Y35" s="31">
        <v>25</v>
      </c>
      <c r="Z35" s="31">
        <v>45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31</v>
      </c>
      <c r="D36" s="31">
        <v>38</v>
      </c>
      <c r="E36" s="31">
        <v>74</v>
      </c>
      <c r="F36" s="31">
        <v>73</v>
      </c>
      <c r="G36" s="31">
        <v>27</v>
      </c>
      <c r="H36" s="31">
        <v>6</v>
      </c>
      <c r="I36" s="31">
        <v>1</v>
      </c>
      <c r="J36" s="31">
        <v>2</v>
      </c>
      <c r="K36" s="31">
        <v>0</v>
      </c>
      <c r="W36" s="31">
        <v>252</v>
      </c>
      <c r="X36" s="30">
        <v>6</v>
      </c>
      <c r="Y36" s="31">
        <v>24</v>
      </c>
      <c r="Z36" s="31">
        <v>49</v>
      </c>
      <c r="AA36" s="31">
        <v>30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195</v>
      </c>
      <c r="D37" s="34">
        <v>211</v>
      </c>
      <c r="E37" s="34">
        <v>407</v>
      </c>
      <c r="F37" s="34">
        <v>509</v>
      </c>
      <c r="G37" s="34">
        <v>324</v>
      </c>
      <c r="H37" s="34">
        <v>113</v>
      </c>
      <c r="I37" s="34">
        <v>32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1798</v>
      </c>
      <c r="X37" s="33">
        <v>5</v>
      </c>
      <c r="Y37" s="34">
        <v>26</v>
      </c>
      <c r="Z37" s="34">
        <v>49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</v>
      </c>
      <c r="D40" s="31">
        <v>11</v>
      </c>
      <c r="E40" s="31">
        <v>20</v>
      </c>
      <c r="F40" s="31">
        <v>28</v>
      </c>
      <c r="G40" s="31">
        <v>52</v>
      </c>
      <c r="H40" s="31">
        <v>9</v>
      </c>
      <c r="I40" s="31">
        <v>0</v>
      </c>
      <c r="J40" s="31">
        <v>0</v>
      </c>
      <c r="K40" s="31">
        <v>0</v>
      </c>
      <c r="W40" s="31">
        <v>129</v>
      </c>
      <c r="X40" s="30">
        <v>8</v>
      </c>
      <c r="Y40" s="31">
        <v>28</v>
      </c>
      <c r="Z40" s="31">
        <v>39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212</v>
      </c>
      <c r="D41" s="31">
        <v>266</v>
      </c>
      <c r="E41" s="31">
        <v>372</v>
      </c>
      <c r="F41" s="31">
        <v>344</v>
      </c>
      <c r="G41" s="31">
        <v>202</v>
      </c>
      <c r="H41" s="31">
        <v>74</v>
      </c>
      <c r="I41" s="31">
        <v>9</v>
      </c>
      <c r="J41" s="31">
        <v>1</v>
      </c>
      <c r="K41" s="31">
        <v>0</v>
      </c>
      <c r="W41" s="31">
        <v>1480</v>
      </c>
      <c r="X41" s="30">
        <v>5</v>
      </c>
      <c r="Y41" s="31">
        <v>24</v>
      </c>
      <c r="Z41" s="31">
        <v>46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89</v>
      </c>
      <c r="D42" s="31">
        <v>114</v>
      </c>
      <c r="E42" s="31">
        <v>153</v>
      </c>
      <c r="F42" s="31">
        <v>143</v>
      </c>
      <c r="G42" s="31">
        <v>43</v>
      </c>
      <c r="H42" s="31">
        <v>28</v>
      </c>
      <c r="I42" s="31">
        <v>4</v>
      </c>
      <c r="J42" s="31">
        <v>0</v>
      </c>
      <c r="K42" s="31">
        <v>0</v>
      </c>
      <c r="W42" s="31">
        <v>574</v>
      </c>
      <c r="X42" s="30">
        <v>5</v>
      </c>
      <c r="Y42" s="31">
        <v>23</v>
      </c>
      <c r="Z42" s="31">
        <v>44</v>
      </c>
      <c r="AA42" s="31">
        <v>30</v>
      </c>
      <c r="AB42" s="31">
        <v>12</v>
      </c>
      <c r="AC42" s="28"/>
    </row>
    <row r="43" spans="1:29" ht="21">
      <c r="A43" s="3" t="s">
        <v>33</v>
      </c>
      <c r="B43" s="29" t="s">
        <v>442</v>
      </c>
      <c r="C43" s="30">
        <v>21</v>
      </c>
      <c r="D43" s="31">
        <v>20</v>
      </c>
      <c r="E43" s="31">
        <v>47</v>
      </c>
      <c r="F43" s="31">
        <v>43</v>
      </c>
      <c r="G43" s="31">
        <v>25</v>
      </c>
      <c r="H43" s="31">
        <v>5</v>
      </c>
      <c r="I43" s="31">
        <v>4</v>
      </c>
      <c r="J43" s="31">
        <v>0</v>
      </c>
      <c r="K43" s="31">
        <v>0</v>
      </c>
      <c r="W43" s="31">
        <v>165</v>
      </c>
      <c r="X43" s="30">
        <v>8</v>
      </c>
      <c r="Y43" s="31">
        <v>25</v>
      </c>
      <c r="Z43" s="31">
        <v>44</v>
      </c>
      <c r="AA43" s="31">
        <v>31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224</v>
      </c>
      <c r="D44" s="34">
        <v>284</v>
      </c>
      <c r="E44" s="34">
        <v>415</v>
      </c>
      <c r="F44" s="34">
        <v>393</v>
      </c>
      <c r="G44" s="34">
        <v>249</v>
      </c>
      <c r="H44" s="34">
        <v>83</v>
      </c>
      <c r="I44" s="34">
        <v>12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1661</v>
      </c>
      <c r="X44" s="33">
        <v>5</v>
      </c>
      <c r="Y44" s="34">
        <v>24</v>
      </c>
      <c r="Z44" s="34">
        <v>46</v>
      </c>
      <c r="AA44" s="34">
        <v>32</v>
      </c>
      <c r="AB44" s="34">
        <v>14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15</v>
      </c>
      <c r="D47" s="31">
        <v>28</v>
      </c>
      <c r="E47" s="31">
        <v>74</v>
      </c>
      <c r="F47" s="31">
        <v>130</v>
      </c>
      <c r="G47" s="31">
        <v>138</v>
      </c>
      <c r="H47" s="31">
        <v>58</v>
      </c>
      <c r="I47" s="31">
        <v>13</v>
      </c>
      <c r="J47" s="31">
        <v>0</v>
      </c>
      <c r="K47" s="31">
        <v>0</v>
      </c>
      <c r="W47" s="31">
        <v>456</v>
      </c>
      <c r="X47" s="30">
        <v>9</v>
      </c>
      <c r="Y47" s="31">
        <v>29</v>
      </c>
      <c r="Z47" s="31">
        <v>44</v>
      </c>
      <c r="AA47" s="31">
        <v>36</v>
      </c>
      <c r="AB47" s="31">
        <v>21</v>
      </c>
      <c r="AC47" s="28"/>
    </row>
    <row r="48" spans="1:29" ht="21">
      <c r="B48" s="29" t="s">
        <v>440</v>
      </c>
      <c r="C48" s="30">
        <v>180</v>
      </c>
      <c r="D48" s="31">
        <v>191</v>
      </c>
      <c r="E48" s="31">
        <v>371</v>
      </c>
      <c r="F48" s="31">
        <v>614</v>
      </c>
      <c r="G48" s="31">
        <v>445</v>
      </c>
      <c r="H48" s="31">
        <v>160</v>
      </c>
      <c r="I48" s="31">
        <v>25</v>
      </c>
      <c r="J48" s="31">
        <v>0</v>
      </c>
      <c r="K48" s="31">
        <v>0</v>
      </c>
      <c r="W48" s="31">
        <v>1986</v>
      </c>
      <c r="X48" s="30">
        <v>5</v>
      </c>
      <c r="Y48" s="31">
        <v>27</v>
      </c>
      <c r="Z48" s="31">
        <v>44</v>
      </c>
      <c r="AA48" s="31">
        <v>34</v>
      </c>
      <c r="AB48" s="31">
        <v>16</v>
      </c>
      <c r="AC48" s="28"/>
    </row>
    <row r="49" spans="2:29" ht="21">
      <c r="B49" s="29" t="s">
        <v>441</v>
      </c>
      <c r="C49" s="30">
        <v>39</v>
      </c>
      <c r="D49" s="31">
        <v>54</v>
      </c>
      <c r="E49" s="31">
        <v>125</v>
      </c>
      <c r="F49" s="31">
        <v>141</v>
      </c>
      <c r="G49" s="31">
        <v>89</v>
      </c>
      <c r="H49" s="31">
        <v>26</v>
      </c>
      <c r="I49" s="31">
        <v>7</v>
      </c>
      <c r="J49" s="31">
        <v>0</v>
      </c>
      <c r="K49" s="31">
        <v>0</v>
      </c>
      <c r="W49" s="31">
        <v>481</v>
      </c>
      <c r="X49" s="30">
        <v>6</v>
      </c>
      <c r="Y49" s="31">
        <v>26</v>
      </c>
      <c r="Z49" s="31">
        <v>43</v>
      </c>
      <c r="AA49" s="31">
        <v>33</v>
      </c>
      <c r="AB49" s="31">
        <v>16</v>
      </c>
      <c r="AC49" s="28"/>
    </row>
    <row r="50" spans="2:29" ht="21">
      <c r="B50" s="29" t="s">
        <v>442</v>
      </c>
      <c r="C50" s="30">
        <v>13</v>
      </c>
      <c r="D50" s="31">
        <v>33</v>
      </c>
      <c r="E50" s="31">
        <v>62</v>
      </c>
      <c r="F50" s="31">
        <v>71</v>
      </c>
      <c r="G50" s="31">
        <v>22</v>
      </c>
      <c r="H50" s="31">
        <v>13</v>
      </c>
      <c r="I50" s="31">
        <v>0</v>
      </c>
      <c r="J50" s="31">
        <v>0</v>
      </c>
      <c r="K50" s="31">
        <v>0</v>
      </c>
      <c r="W50" s="31">
        <v>214</v>
      </c>
      <c r="X50" s="30">
        <v>6</v>
      </c>
      <c r="Y50" s="31">
        <v>25</v>
      </c>
      <c r="Z50" s="31">
        <v>40</v>
      </c>
      <c r="AA50" s="31">
        <v>31</v>
      </c>
      <c r="AB50" s="31">
        <v>18</v>
      </c>
      <c r="AC50" s="28"/>
    </row>
    <row r="51" spans="2:29" ht="15" customHeight="1">
      <c r="B51" s="32" t="s">
        <v>443</v>
      </c>
      <c r="C51" s="33">
        <v>185</v>
      </c>
      <c r="D51" s="34">
        <v>212</v>
      </c>
      <c r="E51" s="34">
        <v>423</v>
      </c>
      <c r="F51" s="34">
        <v>652</v>
      </c>
      <c r="G51" s="34">
        <v>460</v>
      </c>
      <c r="H51" s="34">
        <v>171</v>
      </c>
      <c r="I51" s="34">
        <v>29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2132</v>
      </c>
      <c r="X51" s="33">
        <v>5</v>
      </c>
      <c r="Y51" s="34">
        <v>27</v>
      </c>
      <c r="Z51" s="34">
        <v>44</v>
      </c>
      <c r="AA51" s="34">
        <v>34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26</v>
      </c>
      <c r="D54" s="31">
        <v>23</v>
      </c>
      <c r="E54" s="31">
        <v>100</v>
      </c>
      <c r="F54" s="31">
        <v>143</v>
      </c>
      <c r="G54" s="31">
        <v>147</v>
      </c>
      <c r="H54" s="31">
        <v>54</v>
      </c>
      <c r="I54" s="31">
        <v>17</v>
      </c>
      <c r="J54" s="31">
        <v>8</v>
      </c>
      <c r="K54" s="31">
        <v>0</v>
      </c>
      <c r="W54" s="31">
        <v>518</v>
      </c>
      <c r="X54" s="30">
        <v>5</v>
      </c>
      <c r="Y54" s="31">
        <v>29</v>
      </c>
      <c r="Z54" s="31">
        <v>49</v>
      </c>
      <c r="AA54" s="31">
        <v>36</v>
      </c>
      <c r="AB54" s="31">
        <v>21</v>
      </c>
      <c r="AC54" s="28"/>
    </row>
    <row r="55" spans="2:29" ht="21">
      <c r="B55" s="29" t="s">
        <v>440</v>
      </c>
      <c r="C55" s="30">
        <v>26</v>
      </c>
      <c r="D55" s="31">
        <v>20</v>
      </c>
      <c r="E55" s="31">
        <v>82</v>
      </c>
      <c r="F55" s="31">
        <v>124</v>
      </c>
      <c r="G55" s="31">
        <v>141</v>
      </c>
      <c r="H55" s="31">
        <v>50</v>
      </c>
      <c r="I55" s="31">
        <v>9</v>
      </c>
      <c r="J55" s="31">
        <v>6</v>
      </c>
      <c r="K55" s="31">
        <v>0</v>
      </c>
      <c r="W55" s="31">
        <v>458</v>
      </c>
      <c r="X55" s="30">
        <v>5</v>
      </c>
      <c r="Y55" s="31">
        <v>29</v>
      </c>
      <c r="Z55" s="31">
        <v>49</v>
      </c>
      <c r="AA55" s="31">
        <v>35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26</v>
      </c>
      <c r="D58" s="34">
        <v>23</v>
      </c>
      <c r="E58" s="34">
        <v>100</v>
      </c>
      <c r="F58" s="34">
        <v>143</v>
      </c>
      <c r="G58" s="34">
        <v>147</v>
      </c>
      <c r="H58" s="34">
        <v>54</v>
      </c>
      <c r="I58" s="34">
        <v>17</v>
      </c>
      <c r="J58" s="34">
        <v>8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518</v>
      </c>
      <c r="X58" s="33">
        <v>5</v>
      </c>
      <c r="Y58" s="34">
        <v>29</v>
      </c>
      <c r="Z58" s="34">
        <v>49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33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34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8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18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10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15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15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19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22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7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18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15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20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24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25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13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11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16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16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15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15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9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34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32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15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37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18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18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35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17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15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33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35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39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11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8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40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16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22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15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13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15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23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24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28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31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33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26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22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17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15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16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17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19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19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19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20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20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22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24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31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20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19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21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31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22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21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20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21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22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33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23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21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5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24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23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20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20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34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9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13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7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32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35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37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17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15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28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33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25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33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32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15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24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26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25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14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13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28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30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23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24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12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11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11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9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10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12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45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43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20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20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20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19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20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19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19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27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28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25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21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16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15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18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20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25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18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25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26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33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35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39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35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35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38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37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28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17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20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20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21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24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26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7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13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18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17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21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24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23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23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24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20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15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14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13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13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14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17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27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27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26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8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7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37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36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40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37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36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36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23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10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14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17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17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13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15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33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34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23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29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16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34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12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35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37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15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25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9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14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9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16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5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5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31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29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24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20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18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17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15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15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15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14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13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15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37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23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16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16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16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17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17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25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8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11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20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23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35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36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40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31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32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35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16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16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16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17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22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18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14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16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20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29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25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24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22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29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37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38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42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43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10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6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23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22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23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11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11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14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16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16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15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15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15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15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25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14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11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39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17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11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11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26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36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34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34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37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17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21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25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24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21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14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19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19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34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36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41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40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23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22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22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16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27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38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39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34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35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41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41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44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44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45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15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12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29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12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12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12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6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12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17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32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24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11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12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13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13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19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20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17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20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18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17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15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13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12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13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16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17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18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15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35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15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14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43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20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17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19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16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11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11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14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16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16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17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32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28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29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16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17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17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18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17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19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19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19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20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21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19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34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35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35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17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22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31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39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43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14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15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15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16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16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16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16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15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14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12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11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13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34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35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38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19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19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18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19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19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13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22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16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10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21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12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13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18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19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12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21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23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24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26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34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34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35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27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27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9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26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33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18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19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17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16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18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12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33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29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29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13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16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24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22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22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22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22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23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23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16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25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28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34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14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12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11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12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22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22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19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9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9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10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22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22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22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23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22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12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12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33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30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33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34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14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31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25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24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9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5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33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38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17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35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16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17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14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13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13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13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12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12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31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31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20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21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23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25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23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17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14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14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17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19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25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25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25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25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26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15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14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15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14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13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14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17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16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16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18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20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14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15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11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9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5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11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16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19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21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24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31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32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25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32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16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13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12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24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22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11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19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27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15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6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19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18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16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15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14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13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13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10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8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6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7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37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20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25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8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26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23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19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19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19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15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15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17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15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11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30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31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34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33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25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7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40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39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40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42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11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6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9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15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20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26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32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23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25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9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17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12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9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8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33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30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37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39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26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7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9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27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11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18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14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8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10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24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22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15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11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27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36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18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10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23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22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20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20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13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16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19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21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22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35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19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17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17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17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19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18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21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24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35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35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24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23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16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13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21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33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27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22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22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31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14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23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23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25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9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21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27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21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17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16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16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15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15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15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20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24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25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18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22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36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18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11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7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20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20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21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21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25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24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24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27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29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34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24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39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42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9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15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13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20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21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40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36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35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36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34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27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25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24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33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30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24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42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10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9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14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7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36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28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23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24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24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35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20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22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23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17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22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10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11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34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36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7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7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17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17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19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20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20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20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20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41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35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36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36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35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17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6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13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21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17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17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16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18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16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16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16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15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15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14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35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35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41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39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21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22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22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23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21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25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20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20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22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12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14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43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42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48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48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51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12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12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14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15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8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21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22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24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23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21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10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24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14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30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32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27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27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38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39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38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39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25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23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20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19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18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18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19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18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18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18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20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19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21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20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19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18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19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20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19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21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21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21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38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38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18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35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35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35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32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32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32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33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20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21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17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19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19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18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36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31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34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35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41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31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35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33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21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25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26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26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35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22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21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31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29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31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21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10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27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36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24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23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24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22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21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22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17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13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17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12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12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10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8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27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31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37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12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12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13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28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32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7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13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35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35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35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37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40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11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29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14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25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26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26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26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33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17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42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45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47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45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42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30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32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31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36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36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35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30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38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37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14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16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15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32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7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14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18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25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37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38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39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41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30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28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27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27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32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24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22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22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34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17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19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25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26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31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33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20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32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32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32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38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24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25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26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22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22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23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16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23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26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24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11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29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30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33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33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34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34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37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40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39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40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24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23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23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10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17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15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14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29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28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35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35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35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41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35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15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32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23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27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26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14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13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12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11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13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15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16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11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25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19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29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33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29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20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13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30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25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20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20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21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34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33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32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15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16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17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17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17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17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17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17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17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31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34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21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18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17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14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14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21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19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17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11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27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33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38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40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41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28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16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23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24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25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19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18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19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18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21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21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20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29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22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15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13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12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19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18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21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19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23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25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31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33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33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5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10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12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17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18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22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25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34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34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21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29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35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16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13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13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21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9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11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10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13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26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14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20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19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19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22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16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36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36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37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8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24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21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16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11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23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23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23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29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23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24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25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25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25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35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33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16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17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16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15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17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17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17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14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14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13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14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16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16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15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17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16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40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41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40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41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42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36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37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36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21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20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18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20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21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15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15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17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18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20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16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32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33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20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23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15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23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12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15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16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15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13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7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29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28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30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24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17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27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24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24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22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21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31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35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32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32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20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8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11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14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27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12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11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6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11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7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33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32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28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32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31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36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37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37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16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14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16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18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19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22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22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18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14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5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7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12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12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9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6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27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29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18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13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9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15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13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13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10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10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16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18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20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21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13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5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9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42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9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15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20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17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21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18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16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14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14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19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41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45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42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13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12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10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10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12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12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26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34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27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14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14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13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17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22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24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19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34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37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36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37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37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39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39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35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35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12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19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24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37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43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42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42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12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18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35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42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25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40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33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10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12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13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42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28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30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32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37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36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38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17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16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15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19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20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12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37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24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22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23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23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21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20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30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24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17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21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40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39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41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35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36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38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26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18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19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23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25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26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26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30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18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13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14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9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8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22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35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7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25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16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10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34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48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47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47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40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43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40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36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36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37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39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38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35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35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33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33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33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13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14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34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38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39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39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8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45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41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30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31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24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39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38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24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21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20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35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25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25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27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25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40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20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20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21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23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21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12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39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46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13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15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14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13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8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11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19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23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22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6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21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34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38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39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40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39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17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18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24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15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12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15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13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18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18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19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20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22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23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9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19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23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25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42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43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35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14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15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14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24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23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14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12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16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12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14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11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22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30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29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7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5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6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11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18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24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23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21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35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32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13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11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7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22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23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23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31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19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16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14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16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16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17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17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17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17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17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10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13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13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11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11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12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11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10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12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14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12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17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22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21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20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23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5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20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18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40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44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25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23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18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16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15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13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14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14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13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18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14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24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17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17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20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21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21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40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39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12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10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33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37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40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17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32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35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39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39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42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12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14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17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26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37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38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38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29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23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24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6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11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12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14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12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10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7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18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5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15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18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19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18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35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36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10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31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35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35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38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37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21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13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24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15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13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17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32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35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36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9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6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28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42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43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47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47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31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33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35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38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41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43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33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36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16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21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21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19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28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24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24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32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35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12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24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5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9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30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16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15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20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22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17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11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13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13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9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13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12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12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11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10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10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16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17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17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15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14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19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19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19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30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33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32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27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34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33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23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11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6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12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5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18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12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34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33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38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39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19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28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10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12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14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13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17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17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28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29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39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23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23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12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36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25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22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17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11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16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14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11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9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10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12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16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20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14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18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20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19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18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17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22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12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6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16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11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17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18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18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18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19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18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18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17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16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16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16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19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21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24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26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17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17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20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19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15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8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9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13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14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16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18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19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19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19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26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22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22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22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27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18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17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15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13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12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11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11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12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12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17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16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18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24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16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15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15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15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15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32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22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22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22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22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18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21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23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24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14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8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5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25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34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37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18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21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39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18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22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24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26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24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25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28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40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27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31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33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33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25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27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24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25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26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18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10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20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34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7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15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10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11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22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27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37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13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9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15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16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16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15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16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17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16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17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11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14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14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15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17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22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22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5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9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9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8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7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5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7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6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37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25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37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37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36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27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17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13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12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12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21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17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13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20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24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24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23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18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9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33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28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18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5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10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11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12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23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33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23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10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15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17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22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23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32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24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40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30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12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6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20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20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15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5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11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18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33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20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19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17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16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16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16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17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17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18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6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9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12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17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29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48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50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46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39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27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27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13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12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13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12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11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24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23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24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8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12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18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20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19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17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14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31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32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17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15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20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14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16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21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18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14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8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5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6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21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22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23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19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26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24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25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26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27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22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14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8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5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6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10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19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18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18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13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7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13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13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11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15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17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24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13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12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12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13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16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18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19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19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32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22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21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21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23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45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43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25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17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32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19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21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22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9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18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18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17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15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14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13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17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19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20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15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14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14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16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15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15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15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17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18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24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23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24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23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21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21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23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24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35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40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9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34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11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26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17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19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20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22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7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9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11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14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17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20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17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20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21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40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25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19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12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5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17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32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34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35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41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41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43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45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47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23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19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17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13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22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21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21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23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23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23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43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43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42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22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24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27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41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39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32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33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17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22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39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39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40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42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42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20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19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21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22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21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19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16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14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13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12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21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21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28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11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27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38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40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29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34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34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25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25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13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47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34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31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31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13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41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42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44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44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43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27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21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23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22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39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40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40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41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35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36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35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16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23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27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24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19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38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41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42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24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34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36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14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8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16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42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43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41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40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32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23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23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20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43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21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22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20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18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18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19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24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23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13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21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26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15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13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36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31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10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13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21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20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20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21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21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21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22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22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22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23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15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15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11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24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24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27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20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16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33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23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14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22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22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27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14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38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38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41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35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38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40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40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13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33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38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38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17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17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17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19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18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17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15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14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13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15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17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16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15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15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39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38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27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11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8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29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23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33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32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34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36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35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35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18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18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41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34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35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36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25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33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32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34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38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11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34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33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34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36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35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36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16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16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15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16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17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16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16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13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23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21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18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8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33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17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30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22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12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16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16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14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12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12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14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24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31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25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39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31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33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35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36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36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38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36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34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35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36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19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14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28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26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28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35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10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14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24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25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32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36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36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36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38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41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40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33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25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21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27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6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7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19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19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21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23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18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36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26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24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26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33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19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20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19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21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22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25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37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18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33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35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36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32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34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41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41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43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35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38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41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42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16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15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14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16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19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21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13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9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19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11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39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35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35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39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40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40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24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30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34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34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34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36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28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31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30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40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43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46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27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34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36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22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22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21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19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10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16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9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6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6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6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34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33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19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12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9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34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38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41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10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16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22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22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26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14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25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26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34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35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38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36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40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45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43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34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35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32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37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37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33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37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36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13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35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36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35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35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30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23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24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7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8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14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9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12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17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20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17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30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61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29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40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22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47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23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22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20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28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35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35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34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13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19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12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50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29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35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46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20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16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11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11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11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10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9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10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11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14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13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17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14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19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39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40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32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25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26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15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18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16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15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15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25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11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13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13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10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35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11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19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19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17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34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30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26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26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19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24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24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26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28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19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9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14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28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14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11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10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13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15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18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18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17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36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23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14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19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19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19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19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19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15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25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8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19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22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22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18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13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13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16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18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33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38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37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25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15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16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17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17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17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16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10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24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19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20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21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24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17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22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23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31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19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19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14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14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15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15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17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18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19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13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26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29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25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24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24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22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20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21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9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10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13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16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23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28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22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23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15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14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17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15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15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14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14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17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18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18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18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19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16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19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22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21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25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13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12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16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15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26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23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17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13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14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18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12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18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17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13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14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24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15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13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15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17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17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18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18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19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27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19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19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24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22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28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21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20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24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24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12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20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13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22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19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12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10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15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17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19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19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19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16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14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16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11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11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11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11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18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16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14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14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12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20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19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19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16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16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8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19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19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19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19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16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15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17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18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19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22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21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22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27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20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17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17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17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18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17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14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18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16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12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6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8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11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15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15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17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17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18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29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10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6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26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28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10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22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40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20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24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23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14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10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15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15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16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16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17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37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19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17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12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11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12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15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21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24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32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15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12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14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19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21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22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33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20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25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16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44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19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19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34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19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15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11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14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14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16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11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12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13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13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15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15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24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19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21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14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9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19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19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19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20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21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27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17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17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18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19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36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33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10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34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25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18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24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11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23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23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21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19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19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20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15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25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28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10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7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10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10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11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12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13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12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10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11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11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17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35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18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16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17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15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20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35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19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19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15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18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25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8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16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22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36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17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34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35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23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18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10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24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14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25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19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17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17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19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17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16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25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23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22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15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41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17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18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18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13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24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20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24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10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17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22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38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36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29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10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15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14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11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10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11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13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14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15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15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30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12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40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14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12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17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32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10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13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17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24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11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11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13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17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18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19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20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18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20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34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34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35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35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26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17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11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10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12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16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16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14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11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15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33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17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14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13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12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10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18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16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13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15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25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25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43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42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41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24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23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32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29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28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19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15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18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34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34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16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16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18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16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29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11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12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13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12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13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14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15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27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29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19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11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10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25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17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20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12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21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24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24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25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10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14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38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11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12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12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12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12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12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40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6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21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23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10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15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30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17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16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18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18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18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42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43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43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44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15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10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10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17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11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19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14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20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20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13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16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7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15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18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18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20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19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20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18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25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10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16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19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10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31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33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34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16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26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10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12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10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13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16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14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22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27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11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11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13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21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38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41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42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11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10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11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20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26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13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19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29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28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17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14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14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29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39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27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16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10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12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14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18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21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25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18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21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25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23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16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10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7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18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27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10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10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26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11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16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14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14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16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19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24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42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42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5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43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43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46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49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46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26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22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21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18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13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13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27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12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16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12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20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26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20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22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35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19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26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34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17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13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25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20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15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17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17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15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10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14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18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18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17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8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14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22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22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7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37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36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39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37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32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42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35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22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31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42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43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22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16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15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31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29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24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29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17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22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22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13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40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23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18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9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11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15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22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14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16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7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11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13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14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17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16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12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13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16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12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12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13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27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15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18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11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15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14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11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14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24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18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24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15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15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31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42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37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22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34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32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16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31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33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23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22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16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16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43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41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43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43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41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14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19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24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18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21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15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11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8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10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23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35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35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32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14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18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11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7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15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32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17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14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15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32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8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6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7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12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19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25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30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28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32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38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40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41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22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17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11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13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32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40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25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22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24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25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27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36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36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37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31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16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35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14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13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5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19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20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21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21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20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16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16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15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16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16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17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17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17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17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17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16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16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16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17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17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15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19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20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20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36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39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35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16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16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15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12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13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22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15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38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39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37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30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19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14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23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10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26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16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17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20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30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25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12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16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17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15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20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22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17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11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14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19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22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22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23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23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13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16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23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19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11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12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22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13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34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32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13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11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11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15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19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19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17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17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17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16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18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14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15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16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18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17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16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16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12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18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19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18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21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34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38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16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16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24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19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21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19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19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20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20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18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8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6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12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12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10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8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10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12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19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25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20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17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16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14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17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19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21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20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44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42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25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12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14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15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14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15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18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16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10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16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11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20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23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18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13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13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13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14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19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13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15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15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16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28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10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34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26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11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14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34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17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30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11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10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13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15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17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15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14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13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12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25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11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33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33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32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14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13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21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17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38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42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42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32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12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14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16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15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12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25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21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23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13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13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13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26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18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23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15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24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18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18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18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19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19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18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17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15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25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21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16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14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13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12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11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11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11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12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18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23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19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13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25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30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36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26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14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12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15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19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13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11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30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23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22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23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18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28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32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24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26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13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16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13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10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12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27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16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17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17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17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19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19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14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15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12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40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29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34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36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11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43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16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11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14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12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13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14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15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17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19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18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17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19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15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25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28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23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25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16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19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20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29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32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32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25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22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28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32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22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30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25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21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27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26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25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27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27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25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33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35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10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21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23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22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23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40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27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25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22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19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16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10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22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29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23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14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31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14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35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38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23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11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17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11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11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11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19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14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12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15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35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17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27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43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22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40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41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41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42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43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40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16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40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15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25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27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28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41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16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22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38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40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40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16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15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14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18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18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24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26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64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15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24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26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14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11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17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10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14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17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19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22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23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26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14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23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25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15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27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29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14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17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13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7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17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23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14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40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9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16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14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42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14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19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24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20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21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25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16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13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18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21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11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11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14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16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27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18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34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14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19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18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34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41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40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40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41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42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15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19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22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25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11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12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15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19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26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17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16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24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23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40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26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35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35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30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34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33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23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18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18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17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18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22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23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11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11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9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14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16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12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10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9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17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17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19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18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11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34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39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41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34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36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16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16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24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40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19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19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19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20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21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21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19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19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35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36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39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40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40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40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41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40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40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32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32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6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11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12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15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16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21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19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20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18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17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11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15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17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18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17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6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14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16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17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15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27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18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13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12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12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13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10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23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24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19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26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21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19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34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36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24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41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41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12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13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14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30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12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14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19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22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23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23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39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42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43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20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19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19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19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19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13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23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36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38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21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18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18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18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29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34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34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10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31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48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46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24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23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17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17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18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18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19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19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44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38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38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16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13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14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27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27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29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28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5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18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10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37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40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42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42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42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16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15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16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16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42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32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12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13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12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13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17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21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21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22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21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16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15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15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24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35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45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17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10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11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14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15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13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15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16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35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24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29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27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40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40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41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44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45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12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17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10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40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15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18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18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23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11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15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11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41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16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40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41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16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15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16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16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16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15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17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17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16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13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8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12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15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19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27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19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19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17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12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10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12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13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7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9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18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19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18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18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21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12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12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11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12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13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22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15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13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16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5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6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13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13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18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6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9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6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17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12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14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35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10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15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16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16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18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34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42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40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30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16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18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15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10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30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13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17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23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24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18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18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17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16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15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16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17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16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22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36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29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32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33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31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30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37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23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26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14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16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13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13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12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7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10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14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15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13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17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19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19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19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19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22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15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15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15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18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19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18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14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14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18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18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19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12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7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22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18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12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8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20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22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33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36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20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19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20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17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20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19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19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19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19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17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14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18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28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12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13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16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17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13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17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19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18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25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23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22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17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36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39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22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17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17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17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16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17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17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17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16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16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17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18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18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23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23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31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12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17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12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11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11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11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30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20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14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29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34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40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44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45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10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15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18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19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32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39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15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24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21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25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26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19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9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42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12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23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18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24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24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25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21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25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24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11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10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10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11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29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25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27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19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18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18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17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11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14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17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18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17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14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13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11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25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24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14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32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7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17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25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33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38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34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11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13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35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36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33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35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36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21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23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24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26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19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23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10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11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11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14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11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12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24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22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36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34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14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23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24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26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28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20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28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16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9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5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13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9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14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10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18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19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18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14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16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17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15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17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12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10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40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40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12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49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46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31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21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21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12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9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40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21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19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20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37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22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24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15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15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17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32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26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38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22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16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25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16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13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20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17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13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22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23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29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23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12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13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13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13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14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15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16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16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16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37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36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40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41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10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11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19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13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16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14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13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12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11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14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16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18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18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18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16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14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12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28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27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24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23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29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35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21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19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18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17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16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17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17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17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17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16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16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15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16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25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17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16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13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40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40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43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24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23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22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18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18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18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17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15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16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15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15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16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19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21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19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18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18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14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13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17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20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20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32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31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37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15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11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16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25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35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32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21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24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30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8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22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22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39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29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12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36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38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40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42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43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44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26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20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19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23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15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28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28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13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17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16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31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31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31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31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31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34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27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19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24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24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23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23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19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18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17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30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15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16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19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18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18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17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25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29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18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25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18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15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35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38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13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16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16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15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15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13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12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18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11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12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14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17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16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16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11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26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27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25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15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20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41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22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21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18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13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8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10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15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16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16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17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17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11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9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16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17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28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18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21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17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19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21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10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11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13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12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11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13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14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13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17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5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16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18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17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19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26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14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46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14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20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21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24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30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34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33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32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27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32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26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10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10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13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14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18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6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22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19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19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13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11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12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16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16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18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24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12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18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11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10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17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19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21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15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13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18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13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10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19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18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18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19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19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19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18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13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14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13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10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13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18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22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22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20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17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19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15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35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7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10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17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18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41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40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40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28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10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10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15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17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33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34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34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17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17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17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18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13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13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13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16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16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16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16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14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13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14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14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15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15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15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15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16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16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14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9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19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19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19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21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11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32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5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33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11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17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17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16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14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12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15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17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11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15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17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19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29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29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12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12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12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12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13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14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17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12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24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34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21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13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19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19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15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20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22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23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23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20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21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25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24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25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16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29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21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24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18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27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32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37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37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38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19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17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12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25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31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20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20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20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18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18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42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34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20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19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17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16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15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16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16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19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17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14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12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13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13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35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35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36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31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36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37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32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19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18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16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17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21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15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23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23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20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24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15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19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18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24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24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14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14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20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18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18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19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19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19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21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41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40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41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42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42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41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40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13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21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21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14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17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23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23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12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13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19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14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16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17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21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19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21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17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17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16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17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19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19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19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18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18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19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14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10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31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18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12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22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24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13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24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22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21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20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10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22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19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7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12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12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12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15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15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15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15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16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16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17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16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16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11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16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18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19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22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22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22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13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11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10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10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12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13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14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14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15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15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16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16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15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14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14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15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18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24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8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23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12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10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11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6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41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12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21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22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20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17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18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22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19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16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16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24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15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19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12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40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35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38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20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16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12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32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19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25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17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17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14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14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15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15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10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10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18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19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18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32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36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14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13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12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22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24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16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11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18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17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16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16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19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11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11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17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18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19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20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19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14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16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43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40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24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18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9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32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35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35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35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16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37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37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18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6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30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15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15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14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15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15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14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14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14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16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37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40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21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25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8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40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40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42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41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20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11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11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10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11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13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13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14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14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12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21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22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14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14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15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15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20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20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19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19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21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12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12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40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32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24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20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8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17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17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17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17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17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17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14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23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23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18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22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36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40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18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18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22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40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41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41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21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26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23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22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21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20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14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17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15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39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13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17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22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14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15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12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10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9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17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17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29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32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32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16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29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10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34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33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38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12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13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17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17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17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19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19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20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24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25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25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18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19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21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17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19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19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19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16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27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13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14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13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14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14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14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15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15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33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34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13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18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20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14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27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41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43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46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40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42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16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21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15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35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21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13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25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24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16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15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33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16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35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33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34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40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44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44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16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15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14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20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22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34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31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35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34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14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24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44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25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16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19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23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25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22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22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22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19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24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19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16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18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16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15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14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32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20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13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21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20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19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43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20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19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20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22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23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16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32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25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25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25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34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34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34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31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35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41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37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12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31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14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11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11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12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17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40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43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42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42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39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40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40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35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16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27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34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40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14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14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17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35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41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43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41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26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34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26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39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37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31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34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34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17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13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12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17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41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40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25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28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12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36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18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42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13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17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29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30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25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25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25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32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31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35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32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32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34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32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23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23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35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35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18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16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17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36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26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29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19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18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19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19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23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26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19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18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26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28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17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41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10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18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12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10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13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13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11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12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10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11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14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38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41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40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36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11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15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19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27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13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18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22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17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43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33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34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25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32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31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26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23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15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15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16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18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15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16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17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13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33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42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46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45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44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43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16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16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17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16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16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17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16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15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14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12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10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19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19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10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34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36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5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33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40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30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23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16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16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33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35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30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14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20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33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41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42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41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44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45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44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45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45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34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33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18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16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32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40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40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12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11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19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36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31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34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15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41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19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16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38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37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40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37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19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22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22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23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24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31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19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11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12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29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40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21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21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14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24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34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37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39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22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15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9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13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10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17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25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29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39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38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38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15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16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11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36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17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12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19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12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36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18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36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36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19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21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20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25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24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14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13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16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18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12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12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12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14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17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10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20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19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12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24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11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9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19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34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17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22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24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7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13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30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13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22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23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22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16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15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17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23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23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23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26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11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33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34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11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11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13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15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19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21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24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26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12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13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15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34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40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41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42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19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21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25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23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34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37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37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29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32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14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14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14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15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36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37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40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33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35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37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34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34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34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38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41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18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17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15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15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17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22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24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10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11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10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10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11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13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15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14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13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16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15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20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31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32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12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16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13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12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19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15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19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24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10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31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34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27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31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15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17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20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18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15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17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41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18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17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17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19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17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15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15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13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12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10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8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10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11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12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13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16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18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19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20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24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29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26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14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21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25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16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16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16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36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36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26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25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22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24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15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44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42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24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24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22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20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20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25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31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26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27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22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19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18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22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22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11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14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12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16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24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22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21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14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16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19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18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18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23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29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21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41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33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16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17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16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30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8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9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27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27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32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26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26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25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33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28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27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31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34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33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33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27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35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36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18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15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18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19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11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39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13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6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11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10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10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8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11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15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18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18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18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17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17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18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24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8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12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17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14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30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34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37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22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23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24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24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23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29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32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29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19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13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11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12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31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32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14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34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28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14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31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34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36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36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34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16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10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22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37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37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37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25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42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15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16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18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25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21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19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19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19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27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11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21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14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20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32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18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14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12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33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41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30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31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33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32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21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29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33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34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37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26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32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13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12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27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35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40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40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41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33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35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24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16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12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24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31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29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22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23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22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24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22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13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32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32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21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25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12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7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14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16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19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14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9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11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13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14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13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12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15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19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19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12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17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34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32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16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24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23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26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33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35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38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9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30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15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10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19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19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18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18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17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14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17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9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9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10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16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29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16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25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25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25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23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20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19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20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17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17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17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14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14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29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25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29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20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19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22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21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17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18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21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29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34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38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36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32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32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33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21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22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18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9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30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24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17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27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32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31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30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35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22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24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16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33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32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30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38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16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17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18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35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43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21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20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23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47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44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42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43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42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29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10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18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21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28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44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43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41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20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26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42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40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32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14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35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36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24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15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9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16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18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41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34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41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36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41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40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41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44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47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38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33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36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33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33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33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25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34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40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17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22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32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33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10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33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40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27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32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40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36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29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19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43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18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16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12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17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25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36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37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10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32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37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42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36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26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27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31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18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18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16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16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16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14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10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10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16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28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23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16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11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19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27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30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22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22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24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24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48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49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46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46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44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45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40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44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45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43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37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38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11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17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11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11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13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16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11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14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17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20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23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14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14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26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35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35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17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16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40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22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14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12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16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25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37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36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38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40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40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36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37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15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10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19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35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35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38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35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31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25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30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19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24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29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19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37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44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44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45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39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40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38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41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42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37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39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24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26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25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17</v>
      </c>
      <c r="D31575" s="2" t="s">
        <v>19</v>
      </c>
      <c r="E31575" s="2"/>
      <c r="F31575" s="2"/>
      <c r="G31575" s="2"/>
      <c r="H315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>
        <v>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34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31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>
        <v>11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>
        <v>15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25.55</v>
      </c>
      <c r="G27" t="s">
        <v>14</v>
      </c>
      <c r="H27" s="15">
        <v>14000</v>
      </c>
      <c r="I27">
        <v>1512</v>
      </c>
      <c r="J27" s="16">
        <v>25.81307142857143</v>
      </c>
      <c r="K27">
        <v>50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2020-03-03T12:09:44Z</dcterms:modified>
</cp:coreProperties>
</file>